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5820" windowHeight="162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1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317"/>
  <sheetViews>
    <sheetView tabSelected="1" workbookViewId="0">
      <selection activeCell="B1" sqref="B1:B927"/>
    </sheetView>
  </sheetViews>
  <sheetFormatPr baseColWidth="10" defaultColWidth="8.83203125" defaultRowHeight="15"/>
  <cols>
    <col width="14.6640625" customWidth="1" min="3" max="3"/>
  </cols>
  <sheetData>
    <row r="1">
      <c r="A1" t="n">
        <v>291.5824054718017</v>
      </c>
      <c r="B1" t="n">
        <v>-0.9995330572128296</v>
      </c>
      <c r="C1" t="n">
        <v>0.9953016544614349</v>
      </c>
      <c r="D1" s="1" t="n">
        <v>1.41098819859415</v>
      </c>
      <c r="E1">
        <f>0.6/1000</f>
        <v/>
      </c>
      <c r="F1" t="n">
        <v>1500</v>
      </c>
      <c r="G1" t="n">
        <v>1.477567553520203</v>
      </c>
    </row>
    <row r="2">
      <c r="A2" t="n">
        <v>291.4317687988281</v>
      </c>
      <c r="B2" t="n">
        <v>-0.999910295009613</v>
      </c>
      <c r="C2" t="n">
        <v>0.9949301589714589</v>
      </c>
      <c r="D2" s="1" t="n">
        <v>1.41098819859415</v>
      </c>
      <c r="E2">
        <f>0.6/1000</f>
        <v/>
      </c>
      <c r="F2" t="n">
        <v>1500</v>
      </c>
      <c r="G2" t="n">
        <v>1.467134952545166</v>
      </c>
    </row>
    <row r="3">
      <c r="A3" t="n">
        <v>291.5070938110351</v>
      </c>
      <c r="B3" t="n">
        <v>-0.9999445676803589</v>
      </c>
      <c r="C3" t="n">
        <v>0.994034207272942</v>
      </c>
      <c r="D3" s="1" t="n">
        <v>1.41098819859415</v>
      </c>
      <c r="E3">
        <f>0.6/1000</f>
        <v/>
      </c>
      <c r="F3" t="n">
        <v>1500</v>
      </c>
      <c r="G3" t="n">
        <v>1.45702850818634</v>
      </c>
    </row>
    <row r="4">
      <c r="A4" t="n">
        <v>291.4317687988281</v>
      </c>
      <c r="B4" t="n">
        <v>-0.9999445676803589</v>
      </c>
      <c r="C4" t="n">
        <v>0.9920056889895961</v>
      </c>
      <c r="D4" s="1" t="n">
        <v>1.41098819859415</v>
      </c>
      <c r="E4">
        <f>0.6/1000</f>
        <v/>
      </c>
      <c r="F4" t="n">
        <v>1500</v>
      </c>
      <c r="G4" t="n">
        <v>1.446758985519409</v>
      </c>
    </row>
    <row r="5">
      <c r="A5" t="n">
        <v>291.5070938110351</v>
      </c>
      <c r="B5" t="n">
        <v>-0.9999788999557495</v>
      </c>
      <c r="C5" t="n">
        <v>0.9891232220235419</v>
      </c>
      <c r="D5" s="1" t="n">
        <v>1.41098819859415</v>
      </c>
      <c r="E5">
        <f>0.6/1000</f>
        <v/>
      </c>
      <c r="F5" t="n">
        <v>1500</v>
      </c>
      <c r="G5" t="n">
        <v>1.444476842880249</v>
      </c>
    </row>
    <row r="6">
      <c r="A6" t="n">
        <v>291.4317687988281</v>
      </c>
      <c r="B6" t="n">
        <v>-0.9999788999557495</v>
      </c>
      <c r="C6" t="n">
        <v>0.9862406626359439</v>
      </c>
      <c r="D6" s="1" t="n">
        <v>1.41098819859415</v>
      </c>
      <c r="E6">
        <f>0.6/1000</f>
        <v/>
      </c>
      <c r="F6" t="n">
        <v>1500</v>
      </c>
      <c r="G6" t="n">
        <v>1.44480288028717</v>
      </c>
    </row>
    <row r="7">
      <c r="A7" t="n">
        <v>291.5375751495361</v>
      </c>
      <c r="B7" t="n">
        <v>-0.9999445676803589</v>
      </c>
      <c r="C7" t="n">
        <v>0.9833581814056596</v>
      </c>
      <c r="D7" s="1" t="n">
        <v>1.41098819859415</v>
      </c>
      <c r="E7">
        <f>0.6/1000</f>
        <v/>
      </c>
      <c r="F7" t="n">
        <v>1500</v>
      </c>
      <c r="G7" t="n">
        <v>1.445617914199829</v>
      </c>
    </row>
    <row r="8">
      <c r="A8" t="n">
        <v>291.3564323425293</v>
      </c>
      <c r="B8" t="n">
        <v>-0.9999788999557495</v>
      </c>
      <c r="C8" t="n">
        <v>0.980475576772023</v>
      </c>
      <c r="D8" s="1" t="n">
        <v>1.41098819859415</v>
      </c>
      <c r="E8">
        <f>0.6/1000</f>
        <v/>
      </c>
      <c r="F8" t="n">
        <v>1500</v>
      </c>
      <c r="G8" t="n">
        <v>1.446106910705566</v>
      </c>
    </row>
    <row r="9">
      <c r="A9" t="n">
        <v>291.6881774902344</v>
      </c>
      <c r="B9" t="n">
        <v>-0.9999445676803589</v>
      </c>
      <c r="C9" t="n">
        <v>0.9775931280696598</v>
      </c>
      <c r="D9" s="1" t="n">
        <v>1.41098819859415</v>
      </c>
      <c r="E9">
        <f>0.6/1000</f>
        <v/>
      </c>
      <c r="F9" t="n">
        <v>1500</v>
      </c>
      <c r="G9" t="n">
        <v>1.446106910705566</v>
      </c>
    </row>
    <row r="10">
      <c r="A10" t="n">
        <v>291.7939266204834</v>
      </c>
      <c r="B10" t="n">
        <v>-0.9999445676803589</v>
      </c>
      <c r="C10" t="n">
        <v>0.9747105583504401</v>
      </c>
      <c r="D10" s="1" t="n">
        <v>1.41098819859415</v>
      </c>
      <c r="E10">
        <f>0.6/1000</f>
        <v/>
      </c>
      <c r="F10" t="n">
        <v>1500</v>
      </c>
      <c r="G10" t="n">
        <v>1.445617914199829</v>
      </c>
    </row>
    <row r="11">
      <c r="A11" t="n">
        <v>291.7186473846435</v>
      </c>
      <c r="B11" t="n">
        <v>-0.9999445676803589</v>
      </c>
      <c r="C11" t="n">
        <v>0.9718280352481551</v>
      </c>
      <c r="D11" s="1" t="n">
        <v>1.41098819859415</v>
      </c>
      <c r="E11">
        <f>0.6/1000</f>
        <v/>
      </c>
      <c r="F11" t="n">
        <v>1500</v>
      </c>
      <c r="G11" t="n">
        <v>1.44480288028717</v>
      </c>
    </row>
    <row r="12">
      <c r="A12" t="n">
        <v>291.5070938110351</v>
      </c>
      <c r="B12" t="n">
        <v>-0.9999445676803589</v>
      </c>
      <c r="C12" t="n">
        <v>0.968945516857558</v>
      </c>
      <c r="D12" s="1" t="n">
        <v>1.41098819859415</v>
      </c>
      <c r="E12">
        <f>0.6/1000</f>
        <v/>
      </c>
      <c r="F12" t="n">
        <v>1500</v>
      </c>
      <c r="G12" t="n">
        <v>1.444150805473328</v>
      </c>
    </row>
    <row r="13">
      <c r="A13" t="n">
        <v>291.6128810882568</v>
      </c>
      <c r="B13" t="n">
        <v>-0.9999445676803589</v>
      </c>
      <c r="C13" t="n">
        <v>0.9660629091820432</v>
      </c>
      <c r="D13" s="1" t="n">
        <v>1.41098819859415</v>
      </c>
      <c r="E13">
        <f>0.6/1000</f>
        <v/>
      </c>
      <c r="F13" t="n">
        <v>1500</v>
      </c>
      <c r="G13" t="n">
        <v>1.443498730659485</v>
      </c>
    </row>
    <row r="14">
      <c r="A14" t="n">
        <v>291.4927410125732</v>
      </c>
      <c r="B14" t="n">
        <v>-0.999910295009613</v>
      </c>
      <c r="C14" t="n">
        <v>0.9631804120836314</v>
      </c>
      <c r="D14" s="1" t="n">
        <v>1.41098819859415</v>
      </c>
      <c r="E14">
        <f>0.6/1000</f>
        <v/>
      </c>
      <c r="F14" t="n">
        <v>1500</v>
      </c>
      <c r="G14" t="n">
        <v>1.443172693252563</v>
      </c>
    </row>
    <row r="15">
      <c r="A15" t="n">
        <v>291.74912109375</v>
      </c>
      <c r="B15" t="n">
        <v>-0.9999445676803589</v>
      </c>
      <c r="C15" t="n">
        <v>0.9602979645200507</v>
      </c>
      <c r="D15" s="1" t="n">
        <v>1.41098819859415</v>
      </c>
      <c r="E15">
        <f>0.6/1000</f>
        <v/>
      </c>
      <c r="F15" t="n">
        <v>1500</v>
      </c>
      <c r="G15" t="n">
        <v>1.442683696746826</v>
      </c>
    </row>
    <row r="16">
      <c r="A16" t="n">
        <v>291.629019165039</v>
      </c>
      <c r="B16" t="n">
        <v>-0.9999788999557495</v>
      </c>
      <c r="C16" t="n">
        <v>0.9574154012581431</v>
      </c>
      <c r="D16" s="1" t="n">
        <v>1.41098819859415</v>
      </c>
      <c r="E16">
        <f>0.6/1000</f>
        <v/>
      </c>
      <c r="F16" t="n">
        <v>1500</v>
      </c>
      <c r="G16" t="n">
        <v>1.441542625427246</v>
      </c>
    </row>
    <row r="17">
      <c r="A17" t="n">
        <v>291.6433586120605</v>
      </c>
      <c r="B17" t="n">
        <v>-0.9999445676803589</v>
      </c>
      <c r="C17" t="n">
        <v>0.9545329141903001</v>
      </c>
      <c r="D17" s="1" t="n">
        <v>1.41098819859415</v>
      </c>
      <c r="E17">
        <f>0.6/1000</f>
        <v/>
      </c>
      <c r="F17" t="n">
        <v>1500</v>
      </c>
      <c r="G17" t="n">
        <v>1.440401554107666</v>
      </c>
    </row>
    <row r="18">
      <c r="A18" t="n">
        <v>291.7795928955078</v>
      </c>
      <c r="B18" t="n">
        <v>-0.9999445676803589</v>
      </c>
      <c r="C18" t="n">
        <v>0.9516502991472311</v>
      </c>
      <c r="D18" s="1" t="n">
        <v>1.41098819859415</v>
      </c>
      <c r="E18">
        <f>0.6/1000</f>
        <v/>
      </c>
      <c r="F18" t="n">
        <v>1500</v>
      </c>
      <c r="G18" t="n">
        <v>1.438608527183533</v>
      </c>
    </row>
    <row r="19">
      <c r="A19" t="n">
        <v>291.629019165039</v>
      </c>
      <c r="B19" t="n">
        <v>-0.9999445676803589</v>
      </c>
      <c r="C19" t="n">
        <v>0.9487673295616648</v>
      </c>
      <c r="D19" s="1" t="n">
        <v>1.41098819859415</v>
      </c>
      <c r="E19">
        <f>0.6/1000</f>
        <v/>
      </c>
      <c r="F19" t="n">
        <v>1500</v>
      </c>
      <c r="G19" t="n">
        <v>1.43681538105011</v>
      </c>
    </row>
    <row r="20">
      <c r="A20" t="n">
        <v>291.7043117523193</v>
      </c>
      <c r="B20" t="n">
        <v>-0.9999445676803589</v>
      </c>
      <c r="C20" t="n">
        <v>0.9458852705500163</v>
      </c>
      <c r="D20" s="1" t="n">
        <v>1.41098819859415</v>
      </c>
      <c r="E20">
        <f>0.6/1000</f>
        <v/>
      </c>
      <c r="F20" t="n">
        <v>1500</v>
      </c>
      <c r="G20" t="n">
        <v>1.435511350631714</v>
      </c>
    </row>
    <row r="21">
      <c r="A21" t="n">
        <v>291.7652648925781</v>
      </c>
      <c r="B21" t="n">
        <v>-0.9999788999557495</v>
      </c>
      <c r="C21" t="n">
        <v>0.9430027599250409</v>
      </c>
      <c r="D21" s="1" t="n">
        <v>1.41098819859415</v>
      </c>
      <c r="E21">
        <f>0.6/1000</f>
        <v/>
      </c>
      <c r="F21" t="n">
        <v>1500</v>
      </c>
      <c r="G21" t="n">
        <v>1.434207320213318</v>
      </c>
    </row>
    <row r="22">
      <c r="A22" t="n">
        <v>291.553715133667</v>
      </c>
      <c r="B22" t="n">
        <v>-0.9999445676803589</v>
      </c>
      <c r="C22" t="n">
        <v>0.9401231484043425</v>
      </c>
      <c r="D22" s="1" t="n">
        <v>1.41098819859415</v>
      </c>
      <c r="E22">
        <f>0.6/1000</f>
        <v/>
      </c>
      <c r="F22" t="n">
        <v>1500</v>
      </c>
      <c r="G22" t="n">
        <v>1.433229207992554</v>
      </c>
    </row>
    <row r="23">
      <c r="A23" t="n">
        <v>291.7043117523193</v>
      </c>
      <c r="B23" t="n">
        <v>-0.9999445676803589</v>
      </c>
      <c r="C23" t="n">
        <v>0.9372376204559876</v>
      </c>
      <c r="D23" s="1" t="n">
        <v>1.41098819859415</v>
      </c>
      <c r="E23">
        <f>0.6/1000</f>
        <v/>
      </c>
      <c r="F23" t="n">
        <v>1500</v>
      </c>
      <c r="G23" t="n">
        <v>1.432414174079895</v>
      </c>
    </row>
    <row r="24">
      <c r="A24" t="n">
        <v>291.6433586120605</v>
      </c>
      <c r="B24" t="n">
        <v>-0.9999445676803589</v>
      </c>
      <c r="C24" t="n">
        <v>0.9343551239576011</v>
      </c>
      <c r="D24" s="1" t="n">
        <v>1.41098819859415</v>
      </c>
      <c r="E24">
        <f>0.6/1000</f>
        <v/>
      </c>
      <c r="F24" t="n">
        <v>1500</v>
      </c>
      <c r="G24" t="n">
        <v>1.431436061859131</v>
      </c>
    </row>
    <row r="25">
      <c r="A25" t="n">
        <v>291.6128810882568</v>
      </c>
      <c r="B25" t="n">
        <v>-0.9999445676803589</v>
      </c>
      <c r="C25" t="n">
        <v>0.9314725793399956</v>
      </c>
      <c r="D25" s="1" t="n">
        <v>1.41098819859415</v>
      </c>
      <c r="E25">
        <f>0.6/1000</f>
        <v/>
      </c>
      <c r="F25" t="n">
        <v>1500</v>
      </c>
      <c r="G25" t="n">
        <v>1.430621027946472</v>
      </c>
    </row>
    <row r="26">
      <c r="A26" t="n">
        <v>291.74912109375</v>
      </c>
      <c r="B26" t="n">
        <v>-0.9999445676803589</v>
      </c>
      <c r="C26" t="n">
        <v>0.92858978867526</v>
      </c>
      <c r="D26" s="1" t="n">
        <v>1.41098819859415</v>
      </c>
      <c r="E26">
        <f>0.6/1000</f>
        <v/>
      </c>
      <c r="F26" t="n">
        <v>1500</v>
      </c>
      <c r="G26" t="n">
        <v>1.429969072341919</v>
      </c>
    </row>
    <row r="27">
      <c r="A27" t="n">
        <v>291.6433586120605</v>
      </c>
      <c r="B27" t="n">
        <v>-0.9999445676803589</v>
      </c>
      <c r="C27" t="n">
        <v>0.9257075551556583</v>
      </c>
      <c r="D27" s="1" t="n">
        <v>1.41098819859415</v>
      </c>
      <c r="E27">
        <f>0.6/1000</f>
        <v/>
      </c>
      <c r="F27" t="n">
        <v>1500</v>
      </c>
      <c r="G27" t="n">
        <v>1.429479956626892</v>
      </c>
    </row>
    <row r="28">
      <c r="A28" t="n">
        <v>291.5985378265381</v>
      </c>
      <c r="B28" t="n">
        <v>-0.9999445676803589</v>
      </c>
      <c r="C28" t="n">
        <v>0.9228249337850193</v>
      </c>
      <c r="D28" s="1" t="n">
        <v>1.41098819859415</v>
      </c>
      <c r="E28">
        <f>0.6/1000</f>
        <v/>
      </c>
      <c r="F28" t="n">
        <v>1500</v>
      </c>
      <c r="G28" t="n">
        <v>1.428664922714233</v>
      </c>
    </row>
    <row r="29">
      <c r="A29" t="n">
        <v>291.6738361358642</v>
      </c>
      <c r="B29" t="n">
        <v>-0.9999445676803589</v>
      </c>
      <c r="C29" t="n">
        <v>0.9199424891592618</v>
      </c>
      <c r="D29" s="1" t="n">
        <v>1.41098819859415</v>
      </c>
      <c r="E29">
        <f>0.6/1000</f>
        <v/>
      </c>
      <c r="F29" t="n">
        <v>1500</v>
      </c>
      <c r="G29" t="n">
        <v>1.428175926208496</v>
      </c>
    </row>
    <row r="30">
      <c r="A30" t="n">
        <v>291.5680564880371</v>
      </c>
      <c r="B30" t="n">
        <v>-0.9999445676803589</v>
      </c>
      <c r="C30" t="n">
        <v>0.9170599011168121</v>
      </c>
      <c r="D30" s="1" t="n">
        <v>1.41098819859415</v>
      </c>
      <c r="E30">
        <f>0.6/1000</f>
        <v/>
      </c>
      <c r="F30" t="n">
        <v>1500</v>
      </c>
      <c r="G30" t="n">
        <v>1.427360892295837</v>
      </c>
    </row>
    <row r="31">
      <c r="A31" t="n">
        <v>291.553715133667</v>
      </c>
      <c r="B31" t="n">
        <v>-0.9999788999557495</v>
      </c>
      <c r="C31" t="n">
        <v>0.9141773879451037</v>
      </c>
      <c r="D31" s="1" t="n">
        <v>1.41098819859415</v>
      </c>
      <c r="E31">
        <f>0.6/1000</f>
        <v/>
      </c>
      <c r="F31" t="n">
        <v>1500</v>
      </c>
      <c r="G31" t="n">
        <v>1.426382899284363</v>
      </c>
    </row>
    <row r="32">
      <c r="A32" t="n">
        <v>291.6433586120605</v>
      </c>
      <c r="B32" t="n">
        <v>-0.9999445676803589</v>
      </c>
      <c r="C32" t="n">
        <v>0.9112948185749943</v>
      </c>
      <c r="D32" s="1" t="n">
        <v>1.41098819859415</v>
      </c>
      <c r="E32">
        <f>0.6/1000</f>
        <v/>
      </c>
      <c r="F32" t="n">
        <v>1500</v>
      </c>
      <c r="G32" t="n">
        <v>1.42573082447052</v>
      </c>
    </row>
    <row r="33">
      <c r="A33" t="n">
        <v>291.74912109375</v>
      </c>
      <c r="B33" t="n">
        <v>-0.9999788999557495</v>
      </c>
      <c r="C33" t="n">
        <v>0.9084122471615795</v>
      </c>
      <c r="D33" s="1" t="n">
        <v>1.41098819859415</v>
      </c>
      <c r="E33">
        <f>0.6/1000</f>
        <v/>
      </c>
      <c r="F33" t="n">
        <v>1500</v>
      </c>
      <c r="G33" t="n">
        <v>1.424752712249756</v>
      </c>
    </row>
    <row r="34">
      <c r="A34" t="n">
        <v>291.7634586334228</v>
      </c>
      <c r="B34" t="n">
        <v>-0.9999445676803589</v>
      </c>
      <c r="C34" t="n">
        <v>0.9055297409771916</v>
      </c>
      <c r="D34" s="1" t="n">
        <v>1.41098819859415</v>
      </c>
      <c r="E34">
        <f>0.6/1000</f>
        <v/>
      </c>
      <c r="F34" t="n">
        <v>1500</v>
      </c>
      <c r="G34" t="n">
        <v>1.423937678337097</v>
      </c>
    </row>
    <row r="35">
      <c r="A35" t="n">
        <v>291.5824054718017</v>
      </c>
      <c r="B35" t="n">
        <v>-0.9999788999557495</v>
      </c>
      <c r="C35" t="n">
        <v>0.9026472374977561</v>
      </c>
      <c r="D35" s="1" t="n">
        <v>1.41098819859415</v>
      </c>
      <c r="E35">
        <f>0.6/1000</f>
        <v/>
      </c>
      <c r="F35" t="n">
        <v>1500</v>
      </c>
      <c r="G35" t="n">
        <v>1.422796607017517</v>
      </c>
    </row>
    <row r="36">
      <c r="A36" t="n">
        <v>291.6577056884765</v>
      </c>
      <c r="B36" t="n">
        <v>-0.9999445676803589</v>
      </c>
      <c r="C36" t="n">
        <v>0.8997646563378345</v>
      </c>
      <c r="D36" s="1" t="n">
        <v>1.41098819859415</v>
      </c>
      <c r="E36">
        <f>0.6/1000</f>
        <v/>
      </c>
      <c r="F36" t="n">
        <v>1500</v>
      </c>
      <c r="G36" t="n">
        <v>1.421818614006042</v>
      </c>
    </row>
    <row r="37">
      <c r="A37" t="n">
        <v>291.5680564880371</v>
      </c>
      <c r="B37" t="n">
        <v>-0.9999445676803589</v>
      </c>
      <c r="C37" t="n">
        <v>0.896882177556968</v>
      </c>
      <c r="D37" s="1" t="n">
        <v>1.41098819859415</v>
      </c>
      <c r="E37">
        <f>0.6/1000</f>
        <v/>
      </c>
      <c r="F37" t="n">
        <v>1500</v>
      </c>
      <c r="G37" t="n">
        <v>1.421003580093384</v>
      </c>
    </row>
    <row r="38">
      <c r="A38" t="n">
        <v>291.6881774902344</v>
      </c>
      <c r="B38" t="n">
        <v>-0.9999445676803589</v>
      </c>
      <c r="C38" t="n">
        <v>0.8939995466126757</v>
      </c>
      <c r="D38" s="1" t="n">
        <v>1.41098819859415</v>
      </c>
      <c r="E38">
        <f>0.6/1000</f>
        <v/>
      </c>
      <c r="F38" t="n">
        <v>1500</v>
      </c>
      <c r="G38" t="n">
        <v>1.420188546180725</v>
      </c>
    </row>
    <row r="39">
      <c r="A39" t="n">
        <v>291.6881774902344</v>
      </c>
      <c r="B39" t="n">
        <v>-0.9999445676803589</v>
      </c>
      <c r="C39" t="n">
        <v>0.8911170477493052</v>
      </c>
      <c r="D39" s="1" t="n">
        <v>1.41098819859415</v>
      </c>
      <c r="E39">
        <f>0.6/1000</f>
        <v/>
      </c>
      <c r="F39" t="n">
        <v>1500</v>
      </c>
      <c r="G39" t="n">
        <v>1.419210433959961</v>
      </c>
    </row>
    <row r="40">
      <c r="A40" t="n">
        <v>291.7939266204834</v>
      </c>
      <c r="B40" t="n">
        <v>-0.9999445676803589</v>
      </c>
      <c r="C40" t="n">
        <v>0.8882345239627414</v>
      </c>
      <c r="D40" s="1" t="n">
        <v>1.41098819859415</v>
      </c>
      <c r="E40">
        <f>0.6/1000</f>
        <v/>
      </c>
      <c r="F40" t="n">
        <v>1500</v>
      </c>
      <c r="G40" t="n">
        <v>1.418395400047302</v>
      </c>
    </row>
    <row r="41">
      <c r="A41" t="n">
        <v>291.6128810882568</v>
      </c>
      <c r="B41" t="n">
        <v>-0.9999445676803589</v>
      </c>
      <c r="C41" t="n">
        <v>0.8853519932610577</v>
      </c>
      <c r="D41" s="1" t="n">
        <v>1.41098819859415</v>
      </c>
      <c r="E41">
        <f>0.6/1000</f>
        <v/>
      </c>
      <c r="F41" t="n">
        <v>1500</v>
      </c>
      <c r="G41" t="n">
        <v>1.417743444442749</v>
      </c>
    </row>
    <row r="42">
      <c r="A42" t="n">
        <v>291.5070938110351</v>
      </c>
      <c r="B42" t="n">
        <v>-0.9999445676803589</v>
      </c>
      <c r="C42" t="n">
        <v>0.8824694709099218</v>
      </c>
      <c r="D42" s="1" t="n">
        <v>1.41098819859415</v>
      </c>
      <c r="E42">
        <f>0.6/1000</f>
        <v/>
      </c>
      <c r="F42" t="n">
        <v>1500</v>
      </c>
      <c r="G42" t="n">
        <v>1.417254328727722</v>
      </c>
    </row>
    <row r="43">
      <c r="A43" t="n">
        <v>291.6577056884765</v>
      </c>
      <c r="B43" t="n">
        <v>-0.9999445676803589</v>
      </c>
      <c r="C43" t="n">
        <v>0.879586984633192</v>
      </c>
      <c r="D43" s="1" t="n">
        <v>1.41098819859415</v>
      </c>
      <c r="E43">
        <f>0.6/1000</f>
        <v/>
      </c>
      <c r="F43" t="n">
        <v>1500</v>
      </c>
      <c r="G43" t="n">
        <v>1.416602373123169</v>
      </c>
    </row>
    <row r="44">
      <c r="A44" t="n">
        <v>291.6128810882568</v>
      </c>
      <c r="B44" t="n">
        <v>-0.9999445676803589</v>
      </c>
      <c r="C44" t="n">
        <v>0.8767044255541905</v>
      </c>
      <c r="D44" s="1" t="n">
        <v>1.41098819859415</v>
      </c>
      <c r="E44">
        <f>0.6/1000</f>
        <v/>
      </c>
      <c r="F44" t="n">
        <v>1500</v>
      </c>
      <c r="G44" t="n">
        <v>1.41578733921051</v>
      </c>
    </row>
    <row r="45">
      <c r="A45" t="n">
        <v>291.7329925537109</v>
      </c>
      <c r="B45" t="n">
        <v>-0.9999445676803589</v>
      </c>
      <c r="C45" t="n">
        <v>0.8738219552859787</v>
      </c>
      <c r="D45" s="1" t="n">
        <v>1.41098819859415</v>
      </c>
      <c r="E45">
        <f>0.6/1000</f>
        <v/>
      </c>
      <c r="F45" t="n">
        <v>1500</v>
      </c>
      <c r="G45" t="n">
        <v>1.415135264396667</v>
      </c>
    </row>
    <row r="46">
      <c r="A46" t="n">
        <v>291.5824054718017</v>
      </c>
      <c r="B46" t="n">
        <v>-0.9999445676803589</v>
      </c>
      <c r="C46" t="n">
        <v>0.8709393772689084</v>
      </c>
      <c r="D46" s="1" t="n">
        <v>1.41098819859415</v>
      </c>
      <c r="E46">
        <f>0.6/1000</f>
        <v/>
      </c>
      <c r="F46" t="n">
        <v>1500</v>
      </c>
      <c r="G46" t="n">
        <v>1.414483189582825</v>
      </c>
    </row>
    <row r="47">
      <c r="A47" t="n">
        <v>291.5824054718017</v>
      </c>
      <c r="B47" t="n">
        <v>-0.9999445676803589</v>
      </c>
      <c r="C47" t="n">
        <v>0.8680568745979156</v>
      </c>
      <c r="D47" s="1" t="n">
        <v>1.41098819859415</v>
      </c>
      <c r="E47">
        <f>0.6/1000</f>
        <v/>
      </c>
      <c r="F47" t="n">
        <v>1500</v>
      </c>
      <c r="G47" t="n">
        <v>1.413668155670166</v>
      </c>
    </row>
    <row r="48">
      <c r="A48" t="n">
        <v>291.5824054718017</v>
      </c>
      <c r="B48" t="n">
        <v>-0.9999445676803589</v>
      </c>
      <c r="C48" t="n">
        <v>0.8651742918761939</v>
      </c>
      <c r="D48" s="1" t="n">
        <v>1.41098819859415</v>
      </c>
      <c r="E48">
        <f>0.6/1000</f>
        <v/>
      </c>
      <c r="F48" t="n">
        <v>1500</v>
      </c>
      <c r="G48" t="n">
        <v>1.413016200065613</v>
      </c>
    </row>
    <row r="49">
      <c r="A49" t="n">
        <v>291.5824054718017</v>
      </c>
      <c r="B49" t="n">
        <v>-0.9999788999557495</v>
      </c>
      <c r="C49" t="n">
        <v>0.8622917864929004</v>
      </c>
      <c r="D49" s="1" t="n">
        <v>1.41098819859415</v>
      </c>
      <c r="E49">
        <f>0.6/1000</f>
        <v/>
      </c>
      <c r="F49" t="n">
        <v>1500</v>
      </c>
      <c r="G49" t="n">
        <v>1.412201046943665</v>
      </c>
    </row>
    <row r="50">
      <c r="A50" t="n">
        <v>291.5824054718017</v>
      </c>
      <c r="B50" t="n">
        <v>-0.999910295009613</v>
      </c>
      <c r="C50" t="n">
        <v>0.8594092564195825</v>
      </c>
      <c r="D50" s="1" t="n">
        <v>1.41098819859415</v>
      </c>
      <c r="E50">
        <f>0.6/1000</f>
        <v/>
      </c>
      <c r="F50" t="n">
        <v>1500</v>
      </c>
      <c r="G50" t="n">
        <v>1.411549091339111</v>
      </c>
    </row>
    <row r="51">
      <c r="A51" t="n">
        <v>291.702526473999</v>
      </c>
      <c r="B51" t="n">
        <v>-0.9999788999557495</v>
      </c>
      <c r="C51" t="n">
        <v>0.8565267840905644</v>
      </c>
      <c r="D51" s="1" t="n">
        <v>1.41098819859415</v>
      </c>
      <c r="E51">
        <f>0.6/1000</f>
        <v/>
      </c>
      <c r="F51" t="n">
        <v>1500</v>
      </c>
      <c r="G51" t="n">
        <v>1.410734057426453</v>
      </c>
    </row>
    <row r="52">
      <c r="A52" t="n">
        <v>291.4766124725342</v>
      </c>
      <c r="B52" t="n">
        <v>-0.9999788999557495</v>
      </c>
      <c r="C52" t="n">
        <v>0.8536441975826531</v>
      </c>
      <c r="D52" s="1" t="n">
        <v>1.41098819859415</v>
      </c>
      <c r="E52">
        <f>0.6/1000</f>
        <v/>
      </c>
      <c r="F52" t="n">
        <v>1500</v>
      </c>
      <c r="G52" t="n">
        <v>1.409919023513794</v>
      </c>
    </row>
    <row r="53">
      <c r="A53" t="n">
        <v>291.3564323425293</v>
      </c>
      <c r="B53" t="n">
        <v>-0.999910295009613</v>
      </c>
      <c r="C53" t="n">
        <v>0.8507616683026461</v>
      </c>
      <c r="D53" s="1" t="n">
        <v>1.41098819859415</v>
      </c>
      <c r="E53">
        <f>0.6/1000</f>
        <v/>
      </c>
      <c r="F53" t="n">
        <v>1500</v>
      </c>
      <c r="G53" t="n">
        <v>1.409266948699951</v>
      </c>
    </row>
    <row r="54">
      <c r="A54" t="n">
        <v>291.4766124725342</v>
      </c>
      <c r="B54" t="n">
        <v>-0.9999445676803589</v>
      </c>
      <c r="C54" t="n">
        <v>0.847879128894392</v>
      </c>
      <c r="D54" s="1" t="n">
        <v>1.41098819859415</v>
      </c>
      <c r="E54">
        <f>0.6/1000</f>
        <v/>
      </c>
      <c r="F54" t="n">
        <v>1500</v>
      </c>
      <c r="G54" t="n">
        <v>1.408614873886108</v>
      </c>
    </row>
    <row r="55">
      <c r="A55" t="n">
        <v>291.551927947998</v>
      </c>
      <c r="B55" t="n">
        <v>-0.9999445676803589</v>
      </c>
      <c r="C55" t="n">
        <v>0.8449966303947258</v>
      </c>
      <c r="D55" s="1" t="n">
        <v>1.41098819859415</v>
      </c>
      <c r="E55">
        <f>0.6/1000</f>
        <v/>
      </c>
      <c r="F55" t="n">
        <v>1500</v>
      </c>
      <c r="G55" t="n">
        <v>1.407962918281555</v>
      </c>
    </row>
    <row r="56">
      <c r="A56" t="n">
        <v>291.6577056884765</v>
      </c>
      <c r="B56" t="n">
        <v>-0.9999445676803589</v>
      </c>
      <c r="C56" t="n">
        <v>0.8421140715873722</v>
      </c>
      <c r="D56" s="1" t="n">
        <v>1.41098819859415</v>
      </c>
      <c r="E56">
        <f>0.6/1000</f>
        <v/>
      </c>
      <c r="F56" t="n">
        <v>1500</v>
      </c>
      <c r="G56" t="n">
        <v>1.406984806060791</v>
      </c>
    </row>
    <row r="57">
      <c r="A57" t="n">
        <v>291.5824054718017</v>
      </c>
      <c r="B57" t="n">
        <v>-0.9999788999557495</v>
      </c>
      <c r="C57" t="n">
        <v>0.8392315379851366</v>
      </c>
      <c r="D57" s="1" t="n">
        <v>1.41098819859415</v>
      </c>
      <c r="E57">
        <f>0.6/1000</f>
        <v/>
      </c>
      <c r="F57" t="n">
        <v>1500</v>
      </c>
      <c r="G57" t="n">
        <v>1.406332850456238</v>
      </c>
    </row>
    <row r="58">
      <c r="A58" t="n">
        <v>291.4766124725342</v>
      </c>
      <c r="B58" t="n">
        <v>-0.9999445676803589</v>
      </c>
      <c r="C58" t="n">
        <v>0.8363489771716973</v>
      </c>
      <c r="D58" s="1" t="n">
        <v>1.41098819859415</v>
      </c>
      <c r="E58">
        <f>0.6/1000</f>
        <v/>
      </c>
      <c r="F58" t="n">
        <v>1500</v>
      </c>
      <c r="G58" t="n">
        <v>1.405843734741211</v>
      </c>
    </row>
    <row r="59">
      <c r="A59" t="n">
        <v>291.5070938110351</v>
      </c>
      <c r="B59" t="n">
        <v>-0.9999445676803589</v>
      </c>
      <c r="C59" t="n">
        <v>0.8334664727567256</v>
      </c>
      <c r="D59" s="1" t="n">
        <v>1.41098819859415</v>
      </c>
      <c r="E59">
        <f>0.6/1000</f>
        <v/>
      </c>
      <c r="F59" t="n">
        <v>1500</v>
      </c>
      <c r="G59" t="n">
        <v>1.405028700828552</v>
      </c>
    </row>
    <row r="60">
      <c r="A60" t="n">
        <v>291.6577056884765</v>
      </c>
      <c r="B60" t="n">
        <v>-0.9999788999557495</v>
      </c>
      <c r="C60" t="n">
        <v>0.830583940717237</v>
      </c>
      <c r="D60" s="1" t="n">
        <v>1.41098819859415</v>
      </c>
      <c r="E60">
        <f>0.6/1000</f>
        <v/>
      </c>
      <c r="F60" t="n">
        <v>1500</v>
      </c>
      <c r="G60" t="n">
        <v>1.404376745223999</v>
      </c>
    </row>
    <row r="61">
      <c r="A61" t="n">
        <v>291.6128810882568</v>
      </c>
      <c r="B61" t="n">
        <v>-0.9999445676803589</v>
      </c>
      <c r="C61" t="n">
        <v>0.8277014479671607</v>
      </c>
      <c r="D61" s="1" t="n">
        <v>1.41098819859415</v>
      </c>
      <c r="E61">
        <f>0.6/1000</f>
        <v/>
      </c>
      <c r="F61" t="n">
        <v>1500</v>
      </c>
      <c r="G61" t="n">
        <v>1.403724670410156</v>
      </c>
    </row>
    <row r="62">
      <c r="A62" t="n">
        <v>291.3564323425293</v>
      </c>
      <c r="B62" t="n">
        <v>-0.999910295009613</v>
      </c>
      <c r="C62" t="n">
        <v>0.8248188723817015</v>
      </c>
      <c r="D62" s="1" t="n">
        <v>1.41098819859415</v>
      </c>
      <c r="E62">
        <f>0.6/1000</f>
        <v/>
      </c>
      <c r="F62" t="n">
        <v>1500</v>
      </c>
      <c r="G62" t="n">
        <v>1.403072595596313</v>
      </c>
    </row>
    <row r="63">
      <c r="A63" t="n">
        <v>291.5070938110351</v>
      </c>
      <c r="B63" t="n">
        <v>-0.9999445676803589</v>
      </c>
      <c r="C63" t="n">
        <v>0.821936377511636</v>
      </c>
      <c r="D63" s="1" t="n">
        <v>1.41098819859415</v>
      </c>
      <c r="E63">
        <f>0.6/1000</f>
        <v/>
      </c>
      <c r="F63" t="n">
        <v>1500</v>
      </c>
      <c r="G63" t="n">
        <v>1.40242063999176</v>
      </c>
    </row>
    <row r="64">
      <c r="A64" t="n">
        <v>291.6577056884765</v>
      </c>
      <c r="B64" t="n">
        <v>-0.9999445676803589</v>
      </c>
      <c r="C64" t="n">
        <v>0.8190538090587581</v>
      </c>
      <c r="D64" s="1" t="n">
        <v>1.41098819859415</v>
      </c>
      <c r="E64">
        <f>0.6/1000</f>
        <v/>
      </c>
      <c r="F64" t="n">
        <v>1500</v>
      </c>
      <c r="G64" t="n">
        <v>1.401768565177917</v>
      </c>
    </row>
    <row r="65">
      <c r="A65" t="n">
        <v>291.5070938110351</v>
      </c>
      <c r="B65" t="n">
        <v>-0.9999788999557495</v>
      </c>
      <c r="C65" t="n">
        <v>0.8161713348857635</v>
      </c>
      <c r="D65" s="1" t="n">
        <v>1.41098819859415</v>
      </c>
      <c r="E65">
        <f>0.6/1000</f>
        <v/>
      </c>
      <c r="F65" t="n">
        <v>1500</v>
      </c>
      <c r="G65" t="n">
        <v>1.400953531265259</v>
      </c>
    </row>
    <row r="66">
      <c r="A66" t="n">
        <v>291.462255859375</v>
      </c>
      <c r="B66" t="n">
        <v>-0.9999445676803589</v>
      </c>
      <c r="C66" t="n">
        <v>0.8132887384994419</v>
      </c>
      <c r="D66" s="1" t="n">
        <v>1.41098819859415</v>
      </c>
      <c r="E66">
        <f>0.6/1000</f>
        <v/>
      </c>
      <c r="F66" t="n">
        <v>1500</v>
      </c>
      <c r="G66" t="n">
        <v>1.400301456451416</v>
      </c>
    </row>
    <row r="67">
      <c r="A67" t="n">
        <v>291.4317687988281</v>
      </c>
      <c r="B67" t="n">
        <v>-0.9999788999557495</v>
      </c>
      <c r="C67" t="n">
        <v>0.8104062061616545</v>
      </c>
      <c r="D67" s="1" t="n">
        <v>1.41098819859415</v>
      </c>
      <c r="E67">
        <f>0.6/1000</f>
        <v/>
      </c>
      <c r="F67" t="n">
        <v>1500</v>
      </c>
      <c r="G67" t="n">
        <v>1.399812459945679</v>
      </c>
    </row>
    <row r="68">
      <c r="A68" t="n">
        <v>291.4317687988281</v>
      </c>
      <c r="B68" t="n">
        <v>-0.9999788999557495</v>
      </c>
      <c r="C68" t="n">
        <v>0.8075234209663117</v>
      </c>
      <c r="D68" s="1" t="n">
        <v>1.41098819859415</v>
      </c>
      <c r="E68">
        <f>0.6/1000</f>
        <v/>
      </c>
      <c r="F68" t="n">
        <v>1500</v>
      </c>
      <c r="G68" t="n">
        <v>1.399160385131836</v>
      </c>
    </row>
    <row r="69">
      <c r="A69" t="n">
        <v>291.5824054718017</v>
      </c>
      <c r="B69" t="n">
        <v>-0.9999788999557495</v>
      </c>
      <c r="C69" t="n">
        <v>0.8046409230598217</v>
      </c>
      <c r="D69" s="1" t="n">
        <v>1.41098819859415</v>
      </c>
      <c r="E69">
        <f>0.6/1000</f>
        <v/>
      </c>
      <c r="F69" t="n">
        <v>1500</v>
      </c>
      <c r="G69" t="n">
        <v>1.398508429527283</v>
      </c>
    </row>
    <row r="70">
      <c r="A70" t="n">
        <v>291.5070938110351</v>
      </c>
      <c r="B70" t="n">
        <v>-0.9999445676803589</v>
      </c>
      <c r="C70" t="n">
        <v>0.8017585892687202</v>
      </c>
      <c r="D70" s="1" t="n">
        <v>1.41098819859415</v>
      </c>
      <c r="E70">
        <f>0.6/1000</f>
        <v/>
      </c>
      <c r="F70" t="n">
        <v>1500</v>
      </c>
      <c r="G70" t="n">
        <v>1.39785635471344</v>
      </c>
    </row>
    <row r="71">
      <c r="A71" t="n">
        <v>291.5070938110351</v>
      </c>
      <c r="B71" t="n">
        <v>-0.999910295009613</v>
      </c>
      <c r="C71" t="n">
        <v>0.7988760570675767</v>
      </c>
      <c r="D71" s="1" t="n">
        <v>1.41098819859415</v>
      </c>
      <c r="E71">
        <f>0.6/1000</f>
        <v/>
      </c>
      <c r="F71" t="n">
        <v>1500</v>
      </c>
      <c r="G71" t="n">
        <v>1.397367358207703</v>
      </c>
    </row>
    <row r="72">
      <c r="A72" t="n">
        <v>291.5824054718017</v>
      </c>
      <c r="B72" t="n">
        <v>-0.9999445676803589</v>
      </c>
      <c r="C72" t="n">
        <v>0.7959935288534363</v>
      </c>
      <c r="D72" s="1" t="n">
        <v>1.41098819859415</v>
      </c>
      <c r="E72">
        <f>0.6/1000</f>
        <v/>
      </c>
      <c r="F72" t="n">
        <v>1500</v>
      </c>
      <c r="G72" t="n">
        <v>1.396552324295044</v>
      </c>
    </row>
    <row r="73">
      <c r="A73" t="n">
        <v>291.3564323425293</v>
      </c>
      <c r="B73" t="n">
        <v>-0.999910295009613</v>
      </c>
      <c r="C73" t="n">
        <v>0.7931109949439087</v>
      </c>
      <c r="D73" s="1" t="n">
        <v>1.41098819859415</v>
      </c>
      <c r="E73">
        <f>0.6/1000</f>
        <v/>
      </c>
      <c r="F73" t="n">
        <v>1500</v>
      </c>
      <c r="G73" t="n">
        <v>1.396063208580017</v>
      </c>
    </row>
    <row r="74">
      <c r="A74" t="n">
        <v>291.5824054718017</v>
      </c>
      <c r="B74" t="n">
        <v>-0.9999445676803589</v>
      </c>
      <c r="C74" t="n">
        <v>0.7902284449177833</v>
      </c>
      <c r="D74" s="1" t="n">
        <v>1.41098819859415</v>
      </c>
      <c r="E74">
        <f>0.6/1000</f>
        <v/>
      </c>
      <c r="F74" t="n">
        <v>1500</v>
      </c>
      <c r="G74" t="n">
        <v>1.395248174667358</v>
      </c>
    </row>
    <row r="75">
      <c r="A75" t="n">
        <v>291.6577056884765</v>
      </c>
      <c r="B75" t="n">
        <v>-0.9999445676803589</v>
      </c>
      <c r="C75" t="n">
        <v>0.7873459685370539</v>
      </c>
      <c r="D75" s="1" t="n">
        <v>1.41098819859415</v>
      </c>
      <c r="E75">
        <f>0.6/1000</f>
        <v/>
      </c>
      <c r="F75" t="n">
        <v>1500</v>
      </c>
      <c r="G75" t="n">
        <v>1.394596219062805</v>
      </c>
    </row>
    <row r="76">
      <c r="A76" t="n">
        <v>291.7186473846435</v>
      </c>
      <c r="B76" t="n">
        <v>-0.9999445676803589</v>
      </c>
      <c r="C76" t="n">
        <v>0.784463387214011</v>
      </c>
      <c r="D76" s="1" t="n">
        <v>1.41098819859415</v>
      </c>
      <c r="E76">
        <f>0.6/1000</f>
        <v/>
      </c>
      <c r="F76" t="n">
        <v>1500</v>
      </c>
      <c r="G76" t="n">
        <v>1.394107103347778</v>
      </c>
    </row>
    <row r="77">
      <c r="A77" t="n">
        <v>291.6433586120605</v>
      </c>
      <c r="B77" t="n">
        <v>-0.999910295009613</v>
      </c>
      <c r="C77" t="n">
        <v>0.7815808526406987</v>
      </c>
      <c r="D77" s="1" t="n">
        <v>1.41098819859415</v>
      </c>
      <c r="E77">
        <f>0.6/1000</f>
        <v/>
      </c>
      <c r="F77" t="n">
        <v>1500</v>
      </c>
      <c r="G77" t="n">
        <v>1.39329206943512</v>
      </c>
    </row>
    <row r="78">
      <c r="A78" t="n">
        <v>291.4927410125732</v>
      </c>
      <c r="B78" t="n">
        <v>-0.9999445676803589</v>
      </c>
      <c r="C78" t="n">
        <v>0.7786982800994116</v>
      </c>
      <c r="D78" s="1" t="n">
        <v>1.41098819859415</v>
      </c>
      <c r="E78">
        <f>0.6/1000</f>
        <v/>
      </c>
      <c r="F78" t="n">
        <v>1500</v>
      </c>
      <c r="G78" t="n">
        <v>1.392477035522461</v>
      </c>
    </row>
    <row r="79">
      <c r="A79" t="n">
        <v>291.7186473846435</v>
      </c>
      <c r="B79" t="n">
        <v>-0.999910295009613</v>
      </c>
      <c r="C79" t="n">
        <v>0.7758157749475092</v>
      </c>
      <c r="D79" s="1" t="n">
        <v>1.41098819859415</v>
      </c>
      <c r="E79">
        <f>0.6/1000</f>
        <v/>
      </c>
      <c r="F79" t="n">
        <v>1500</v>
      </c>
      <c r="G79" t="n">
        <v>1.392314076423645</v>
      </c>
    </row>
    <row r="80">
      <c r="A80" t="n">
        <v>291.6881774902344</v>
      </c>
      <c r="B80" t="n">
        <v>-0.9999445676803589</v>
      </c>
      <c r="C80" t="n">
        <v>0.7729332834974008</v>
      </c>
      <c r="D80" s="1" t="n">
        <v>1.41098819859415</v>
      </c>
      <c r="E80">
        <f>0.6/1000</f>
        <v/>
      </c>
      <c r="F80" t="n">
        <v>1500</v>
      </c>
      <c r="G80" t="n">
        <v>1.391499042510986</v>
      </c>
    </row>
    <row r="81">
      <c r="A81" t="n">
        <v>291.5232280731201</v>
      </c>
      <c r="B81" t="n">
        <v>-0.9999445676803589</v>
      </c>
      <c r="C81" t="n">
        <v>0.77005071614637</v>
      </c>
      <c r="D81" s="1" t="n">
        <v>1.41098819859415</v>
      </c>
      <c r="E81">
        <f>0.6/1000</f>
        <v/>
      </c>
      <c r="F81" t="n">
        <v>1500</v>
      </c>
      <c r="G81" t="n">
        <v>1.390846967697144</v>
      </c>
    </row>
    <row r="82">
      <c r="A82" t="n">
        <v>291.6738361358642</v>
      </c>
      <c r="B82" t="n">
        <v>-0.9999788999557495</v>
      </c>
      <c r="C82" t="n">
        <v>0.7671681332410502</v>
      </c>
      <c r="D82" s="1" t="n">
        <v>1.41098819859415</v>
      </c>
      <c r="E82">
        <f>0.6/1000</f>
        <v/>
      </c>
      <c r="F82" t="n">
        <v>1500</v>
      </c>
      <c r="G82" t="n">
        <v>1.390194892883301</v>
      </c>
    </row>
    <row r="83">
      <c r="A83" t="n">
        <v>291.6738361358642</v>
      </c>
      <c r="B83" t="n">
        <v>-0.9999788999557495</v>
      </c>
      <c r="C83" t="n">
        <v>0.764285560547741</v>
      </c>
      <c r="D83" s="1" t="n">
        <v>1.41098819859415</v>
      </c>
      <c r="E83">
        <f>0.6/1000</f>
        <v/>
      </c>
      <c r="F83" t="n">
        <v>1500</v>
      </c>
      <c r="G83" t="n">
        <v>1.389705896377563</v>
      </c>
    </row>
    <row r="84">
      <c r="A84" t="n">
        <v>291.4927410125732</v>
      </c>
      <c r="B84" t="n">
        <v>-0.9999445676803589</v>
      </c>
      <c r="C84" t="n">
        <v>0.7614030964256359</v>
      </c>
      <c r="D84" s="1" t="n">
        <v>1.41098819859415</v>
      </c>
      <c r="E84">
        <f>0.6/1000</f>
        <v/>
      </c>
      <c r="F84" t="n">
        <v>1500</v>
      </c>
      <c r="G84" t="n">
        <v>1.38905394077301</v>
      </c>
    </row>
    <row r="85">
      <c r="A85" t="n">
        <v>291.5375751495361</v>
      </c>
      <c r="B85" t="n">
        <v>-0.9999445676803589</v>
      </c>
      <c r="C85" t="n">
        <v>0.7585205521840616</v>
      </c>
      <c r="D85" s="1" t="n">
        <v>1.41098819859415</v>
      </c>
      <c r="E85">
        <f>0.6/1000</f>
        <v/>
      </c>
      <c r="F85" t="n">
        <v>1500</v>
      </c>
      <c r="G85" t="n">
        <v>1.388401865959167</v>
      </c>
    </row>
    <row r="86">
      <c r="A86" t="n">
        <v>291.7186473846435</v>
      </c>
      <c r="B86" t="n">
        <v>-0.9999445676803589</v>
      </c>
      <c r="C86" t="n">
        <v>0.7556379892931689</v>
      </c>
      <c r="D86" s="1" t="n">
        <v>1.41098819859415</v>
      </c>
      <c r="E86">
        <f>0.6/1000</f>
        <v/>
      </c>
      <c r="F86" t="n">
        <v>1500</v>
      </c>
      <c r="G86" t="n">
        <v>1.387749791145325</v>
      </c>
    </row>
    <row r="87">
      <c r="A87" t="n">
        <v>291.8082679748535</v>
      </c>
      <c r="B87" t="n">
        <v>-0.9999445676803589</v>
      </c>
      <c r="C87" t="n">
        <v>0.7527554572315961</v>
      </c>
      <c r="D87" s="1" t="n">
        <v>1.41098819859415</v>
      </c>
      <c r="E87">
        <f>0.6/1000</f>
        <v/>
      </c>
      <c r="F87" t="n">
        <v>1500</v>
      </c>
      <c r="G87" t="n">
        <v>1.387097835540771</v>
      </c>
    </row>
    <row r="88">
      <c r="A88" t="n">
        <v>291.6128810882568</v>
      </c>
      <c r="B88" t="n">
        <v>-0.9999788999557495</v>
      </c>
      <c r="C88" t="n">
        <v>0.7498728868515466</v>
      </c>
      <c r="D88" s="1" t="n">
        <v>1.41098819859415</v>
      </c>
      <c r="E88">
        <f>0.6/1000</f>
        <v/>
      </c>
      <c r="F88" t="n">
        <v>1500</v>
      </c>
      <c r="G88" t="n">
        <v>1.386445760726929</v>
      </c>
    </row>
    <row r="89">
      <c r="A89" t="n">
        <v>291.5824054718017</v>
      </c>
      <c r="B89" t="n">
        <v>-0.9999445676803589</v>
      </c>
      <c r="C89" t="n">
        <v>0.7469904422312197</v>
      </c>
      <c r="D89" s="1" t="n">
        <v>1.41098819859415</v>
      </c>
      <c r="E89">
        <f>0.6/1000</f>
        <v/>
      </c>
      <c r="F89" t="n">
        <v>1500</v>
      </c>
      <c r="G89" t="n">
        <v>1.385956764221191</v>
      </c>
    </row>
    <row r="90">
      <c r="A90" t="n">
        <v>291.3564323425293</v>
      </c>
      <c r="B90" t="n">
        <v>-0.999910295009613</v>
      </c>
      <c r="C90" t="n">
        <v>0.7441078535063801</v>
      </c>
      <c r="D90" s="1" t="n">
        <v>1.41098819859415</v>
      </c>
      <c r="E90">
        <f>0.6/1000</f>
        <v/>
      </c>
      <c r="F90" t="n">
        <v>1500</v>
      </c>
      <c r="G90" t="n">
        <v>1.385467648506165</v>
      </c>
    </row>
    <row r="91">
      <c r="A91" t="n">
        <v>291.4317687988281</v>
      </c>
      <c r="B91" t="n">
        <v>-0.9999445676803589</v>
      </c>
      <c r="C91" t="n">
        <v>0.7412253732258836</v>
      </c>
      <c r="D91" s="1" t="n">
        <v>1.41098819859415</v>
      </c>
      <c r="E91">
        <f>0.6/1000</f>
        <v/>
      </c>
      <c r="F91" t="n">
        <v>1500</v>
      </c>
      <c r="G91" t="n">
        <v>1.384652614593506</v>
      </c>
    </row>
    <row r="92">
      <c r="A92" t="n">
        <v>291.4317687988281</v>
      </c>
      <c r="B92" t="n">
        <v>-0.9999445676803589</v>
      </c>
      <c r="C92" t="n">
        <v>0.738342777789819</v>
      </c>
      <c r="D92" s="1" t="n">
        <v>1.41098819859415</v>
      </c>
      <c r="E92">
        <f>0.6/1000</f>
        <v/>
      </c>
      <c r="F92" t="n">
        <v>1500</v>
      </c>
      <c r="G92" t="n">
        <v>1.384163618087769</v>
      </c>
    </row>
    <row r="93">
      <c r="A93" t="n">
        <v>291.3564323425293</v>
      </c>
      <c r="B93" t="n">
        <v>-0.9999788999557495</v>
      </c>
      <c r="C93" t="n">
        <v>0.7354602069760409</v>
      </c>
      <c r="D93" s="1" t="n">
        <v>1.41098819859415</v>
      </c>
      <c r="E93">
        <f>0.6/1000</f>
        <v/>
      </c>
      <c r="F93" t="n">
        <v>1500</v>
      </c>
      <c r="G93" t="n">
        <v>1.38334858417511</v>
      </c>
    </row>
    <row r="94">
      <c r="A94" t="n">
        <v>291.4317687988281</v>
      </c>
      <c r="B94" t="n">
        <v>-0.9999445676803589</v>
      </c>
      <c r="C94" t="n">
        <v>0.7325776980355936</v>
      </c>
      <c r="D94" s="1" t="n">
        <v>1.41098819859415</v>
      </c>
      <c r="E94">
        <f>0.6/1000</f>
        <v/>
      </c>
      <c r="F94" t="n">
        <v>1500</v>
      </c>
      <c r="G94" t="n">
        <v>1.382859587669373</v>
      </c>
    </row>
    <row r="95">
      <c r="A95" t="n">
        <v>291.3564323425293</v>
      </c>
      <c r="B95" t="n">
        <v>-0.9999788999557495</v>
      </c>
      <c r="C95" t="n">
        <v>0.7296951650728682</v>
      </c>
      <c r="D95" s="1" t="n">
        <v>1.41098819859415</v>
      </c>
      <c r="E95">
        <f>0.6/1000</f>
        <v/>
      </c>
      <c r="F95" t="n">
        <v>1500</v>
      </c>
      <c r="G95" t="n">
        <v>1.382370471954346</v>
      </c>
    </row>
    <row r="96">
      <c r="A96" t="n">
        <v>291.5232280731201</v>
      </c>
      <c r="B96" t="n">
        <v>-0.9999445676803589</v>
      </c>
      <c r="C96" t="n">
        <v>0.726812616466522</v>
      </c>
      <c r="D96" s="1" t="n">
        <v>1.41098819859415</v>
      </c>
      <c r="E96">
        <f>0.6/1000</f>
        <v/>
      </c>
      <c r="F96" t="n">
        <v>1500</v>
      </c>
      <c r="G96" t="n">
        <v>1.381718516349792</v>
      </c>
    </row>
    <row r="97">
      <c r="A97" t="n">
        <v>291.4927410125732</v>
      </c>
      <c r="B97" t="n">
        <v>-0.9999788999557495</v>
      </c>
      <c r="C97" t="n">
        <v>0.7239300792503943</v>
      </c>
      <c r="D97" s="1" t="n">
        <v>1.41098819859415</v>
      </c>
      <c r="E97">
        <f>0.6/1000</f>
        <v/>
      </c>
      <c r="F97" t="n">
        <v>1500</v>
      </c>
      <c r="G97" t="n">
        <v>1.38106644153595</v>
      </c>
    </row>
    <row r="98">
      <c r="A98" t="n">
        <v>291.4927410125732</v>
      </c>
      <c r="B98" t="n">
        <v>-0.999910295009613</v>
      </c>
      <c r="C98" t="n">
        <v>0.7210475061137511</v>
      </c>
      <c r="D98" s="1" t="n">
        <v>1.41098819859415</v>
      </c>
      <c r="E98">
        <f>0.6/1000</f>
        <v/>
      </c>
      <c r="F98" t="n">
        <v>1500</v>
      </c>
      <c r="G98" t="n">
        <v>1.380577445030212</v>
      </c>
    </row>
    <row r="99">
      <c r="A99" t="n">
        <v>291.5375751495361</v>
      </c>
      <c r="B99" t="n">
        <v>-0.999910295009613</v>
      </c>
      <c r="C99" t="n">
        <v>0.718165006853671</v>
      </c>
      <c r="D99" s="1" t="n">
        <v>1.41098819859415</v>
      </c>
      <c r="E99">
        <f>0.6/1000</f>
        <v/>
      </c>
      <c r="F99" t="n">
        <v>1500</v>
      </c>
      <c r="G99" t="n">
        <v>1.380088448524475</v>
      </c>
    </row>
    <row r="100">
      <c r="A100" t="n">
        <v>291.4317687988281</v>
      </c>
      <c r="B100" t="n">
        <v>-0.9999445676803589</v>
      </c>
      <c r="C100" t="n">
        <v>0.7152824594727896</v>
      </c>
      <c r="D100" s="1" t="n">
        <v>1.41098819859415</v>
      </c>
      <c r="E100">
        <f>0.6/1000</f>
        <v/>
      </c>
      <c r="F100" t="n">
        <v>1500</v>
      </c>
      <c r="G100" t="n">
        <v>1.379436373710632</v>
      </c>
    </row>
    <row r="101">
      <c r="A101" t="n">
        <v>291.4317687988281</v>
      </c>
      <c r="B101" t="n">
        <v>-0.9999445676803589</v>
      </c>
      <c r="C101" t="n">
        <v>0.7123999271257695</v>
      </c>
      <c r="D101" s="1" t="n">
        <v>1.41098819859415</v>
      </c>
      <c r="E101">
        <f>0.6/1000</f>
        <v/>
      </c>
      <c r="F101" t="n">
        <v>1500</v>
      </c>
      <c r="G101" t="n">
        <v>1.37878429889679</v>
      </c>
    </row>
    <row r="102">
      <c r="A102" t="n">
        <v>291.3259414672851</v>
      </c>
      <c r="B102" t="n">
        <v>-0.9999445676803589</v>
      </c>
      <c r="C102" t="n">
        <v>0.7095173868355782</v>
      </c>
      <c r="D102" s="1" t="n">
        <v>1.41098819859415</v>
      </c>
      <c r="E102">
        <f>0.6/1000</f>
        <v/>
      </c>
      <c r="F102" t="n">
        <v>1500</v>
      </c>
      <c r="G102" t="n">
        <v>1.378132343292236</v>
      </c>
    </row>
    <row r="103">
      <c r="A103" t="n">
        <v>291.5824054718017</v>
      </c>
      <c r="B103" t="n">
        <v>-0.9999445676803589</v>
      </c>
      <c r="C103" t="n">
        <v>0.706634825345999</v>
      </c>
      <c r="D103" s="1" t="n">
        <v>1.41098819859415</v>
      </c>
      <c r="E103">
        <f>0.6/1000</f>
        <v/>
      </c>
      <c r="F103" t="n">
        <v>1500</v>
      </c>
      <c r="G103" t="n">
        <v>1.377480268478394</v>
      </c>
    </row>
    <row r="104">
      <c r="A104" t="n">
        <v>291.551927947998</v>
      </c>
      <c r="B104" t="n">
        <v>-0.999910295009613</v>
      </c>
      <c r="C104" t="n">
        <v>0.7037523089028204</v>
      </c>
      <c r="D104" s="1" t="n">
        <v>1.41098819859415</v>
      </c>
      <c r="E104">
        <f>0.6/1000</f>
        <v/>
      </c>
      <c r="F104" t="n">
        <v>1500</v>
      </c>
      <c r="G104" t="n">
        <v>1.376828193664551</v>
      </c>
    </row>
    <row r="105">
      <c r="A105" t="n">
        <v>291.551927947998</v>
      </c>
      <c r="B105" t="n">
        <v>-0.999910295009613</v>
      </c>
      <c r="C105" t="n">
        <v>0.7008697775633816</v>
      </c>
      <c r="D105" s="1" t="n">
        <v>1.41098819859415</v>
      </c>
      <c r="E105">
        <f>0.6/1000</f>
        <v/>
      </c>
      <c r="F105" t="n">
        <v>1500</v>
      </c>
      <c r="G105" t="n">
        <v>1.376339197158813</v>
      </c>
    </row>
    <row r="106">
      <c r="A106" t="n">
        <v>291.7329925537109</v>
      </c>
      <c r="B106" t="n">
        <v>-0.9999445676803589</v>
      </c>
      <c r="C106" t="n">
        <v>0.6979872185559339</v>
      </c>
      <c r="D106" s="1" t="n">
        <v>1.41098819859415</v>
      </c>
      <c r="E106">
        <f>0.6/1000</f>
        <v/>
      </c>
      <c r="F106" t="n">
        <v>1500</v>
      </c>
      <c r="G106" t="n">
        <v>1.376013159751892</v>
      </c>
    </row>
    <row r="107">
      <c r="A107" t="n">
        <v>291.551927947998</v>
      </c>
      <c r="B107" t="n">
        <v>-0.9999445676803589</v>
      </c>
      <c r="C107" t="n">
        <v>0.695104746981805</v>
      </c>
      <c r="D107" s="1" t="n">
        <v>1.41098819859415</v>
      </c>
      <c r="E107">
        <f>0.6/1000</f>
        <v/>
      </c>
      <c r="F107" t="n">
        <v>1500</v>
      </c>
      <c r="G107" t="n">
        <v>1.375198125839233</v>
      </c>
    </row>
    <row r="108">
      <c r="A108" t="n">
        <v>291.5824054718017</v>
      </c>
      <c r="B108" t="n">
        <v>-0.9999445676803589</v>
      </c>
      <c r="C108" t="n">
        <v>0.6922221845149211</v>
      </c>
      <c r="D108" s="1" t="n">
        <v>1.41098819859415</v>
      </c>
      <c r="E108">
        <f>0.6/1000</f>
        <v/>
      </c>
      <c r="F108" t="n">
        <v>1500</v>
      </c>
      <c r="G108" t="n">
        <v>1.37454617023468</v>
      </c>
    </row>
    <row r="109">
      <c r="A109" t="n">
        <v>291.5070938110351</v>
      </c>
      <c r="B109" t="n">
        <v>-0.9999445676803589</v>
      </c>
      <c r="C109" t="n">
        <v>0.6893397184971257</v>
      </c>
      <c r="D109" s="1" t="n">
        <v>1.41098819859415</v>
      </c>
      <c r="E109">
        <f>0.6/1000</f>
        <v/>
      </c>
      <c r="F109" t="n">
        <v>1500</v>
      </c>
      <c r="G109" t="n">
        <v>1.374057054519653</v>
      </c>
    </row>
    <row r="110">
      <c r="A110" t="n">
        <v>291.551927947998</v>
      </c>
      <c r="B110" t="n">
        <v>-0.9999788999557495</v>
      </c>
      <c r="C110" t="n">
        <v>0.6864571622663547</v>
      </c>
      <c r="D110" s="1" t="n">
        <v>1.41098819859415</v>
      </c>
      <c r="E110">
        <f>0.6/1000</f>
        <v/>
      </c>
      <c r="F110" t="n">
        <v>1500</v>
      </c>
      <c r="G110" t="n">
        <v>1.373242020606995</v>
      </c>
    </row>
    <row r="111">
      <c r="A111" t="n">
        <v>291.5070938110351</v>
      </c>
      <c r="B111" t="n">
        <v>-0.9999445676803589</v>
      </c>
      <c r="C111" t="n">
        <v>0.6835746352409139</v>
      </c>
      <c r="D111" s="1" t="n">
        <v>1.41098819859415</v>
      </c>
      <c r="E111">
        <f>0.6/1000</f>
        <v/>
      </c>
      <c r="F111" t="n">
        <v>1500</v>
      </c>
      <c r="G111" t="n">
        <v>1.372590065002441</v>
      </c>
    </row>
    <row r="112">
      <c r="A112" t="n">
        <v>291.5824054718017</v>
      </c>
      <c r="B112" t="n">
        <v>-0.9999445676803589</v>
      </c>
      <c r="C112" t="n">
        <v>0.6806921047247351</v>
      </c>
      <c r="D112" s="1" t="n">
        <v>1.41098819859415</v>
      </c>
      <c r="E112">
        <f>0.6/1000</f>
        <v/>
      </c>
      <c r="F112" t="n">
        <v>1500</v>
      </c>
      <c r="G112" t="n">
        <v>1.372100949287415</v>
      </c>
    </row>
    <row r="113">
      <c r="A113" t="n">
        <v>291.5824054718017</v>
      </c>
      <c r="B113" t="n">
        <v>-0.9999788999557495</v>
      </c>
      <c r="C113" t="n">
        <v>0.6778095863825248</v>
      </c>
      <c r="D113" s="1" t="n">
        <v>1.41098819859415</v>
      </c>
      <c r="E113">
        <f>0.6/1000</f>
        <v/>
      </c>
      <c r="F113" t="n">
        <v>1500</v>
      </c>
      <c r="G113" t="n">
        <v>1.371448993682861</v>
      </c>
    </row>
    <row r="114">
      <c r="A114" t="n">
        <v>291.4317687988281</v>
      </c>
      <c r="B114" t="n">
        <v>-0.9999445676803589</v>
      </c>
      <c r="C114" t="n">
        <v>0.6749270447489976</v>
      </c>
      <c r="D114" s="1" t="n">
        <v>1.41098819859415</v>
      </c>
      <c r="E114">
        <f>0.6/1000</f>
        <v/>
      </c>
      <c r="F114" t="n">
        <v>1500</v>
      </c>
      <c r="G114" t="n">
        <v>1.370796918869019</v>
      </c>
    </row>
    <row r="115">
      <c r="A115" t="n">
        <v>291.6577056884765</v>
      </c>
      <c r="B115" t="n">
        <v>-0.9999445676803589</v>
      </c>
      <c r="C115" t="n">
        <v>0.6720445046725133</v>
      </c>
      <c r="D115" s="1" t="n">
        <v>1.41098819859415</v>
      </c>
      <c r="E115">
        <f>0.6/1000</f>
        <v/>
      </c>
      <c r="F115" t="n">
        <v>1500</v>
      </c>
      <c r="G115" t="n">
        <v>1.370307922363281</v>
      </c>
    </row>
    <row r="116">
      <c r="A116" t="n">
        <v>291.4766124725342</v>
      </c>
      <c r="B116" t="n">
        <v>-0.9999445676803589</v>
      </c>
      <c r="C116" t="n">
        <v>0.6691619765858488</v>
      </c>
      <c r="D116" s="1" t="n">
        <v>1.41098819859415</v>
      </c>
      <c r="E116">
        <f>0.6/1000</f>
        <v/>
      </c>
      <c r="F116" t="n">
        <v>1500</v>
      </c>
      <c r="G116" t="n">
        <v>1.369655847549438</v>
      </c>
    </row>
    <row r="117">
      <c r="A117" t="n">
        <v>291.551927947998</v>
      </c>
      <c r="B117" t="n">
        <v>-0.9999445676803589</v>
      </c>
      <c r="C117" t="n">
        <v>0.6662794471158006</v>
      </c>
      <c r="D117" s="1" t="n">
        <v>1.41098819859415</v>
      </c>
      <c r="E117">
        <f>0.6/1000</f>
        <v/>
      </c>
      <c r="F117" t="n">
        <v>1500</v>
      </c>
      <c r="G117" t="n">
        <v>1.369329810142517</v>
      </c>
    </row>
    <row r="118">
      <c r="A118" t="n">
        <v>291.5824054718017</v>
      </c>
      <c r="B118" t="n">
        <v>-0.999910295009613</v>
      </c>
      <c r="C118" t="n">
        <v>0.6633968855984818</v>
      </c>
      <c r="D118" s="1" t="n">
        <v>1.41098819859415</v>
      </c>
      <c r="E118">
        <f>0.6/1000</f>
        <v/>
      </c>
      <c r="F118" t="n">
        <v>1500</v>
      </c>
      <c r="G118" t="n">
        <v>1.36884081363678</v>
      </c>
    </row>
    <row r="119">
      <c r="A119" t="n">
        <v>291.5824054718017</v>
      </c>
      <c r="B119" t="n">
        <v>-0.9999445676803589</v>
      </c>
      <c r="C119" t="n">
        <v>0.6605143874931263</v>
      </c>
      <c r="D119" s="1" t="n">
        <v>1.41098819859415</v>
      </c>
      <c r="E119">
        <f>0.6/1000</f>
        <v/>
      </c>
      <c r="F119" t="n">
        <v>1500</v>
      </c>
      <c r="G119" t="n">
        <v>1.368188738822937</v>
      </c>
    </row>
    <row r="120">
      <c r="A120" t="n">
        <v>291.8082679748535</v>
      </c>
      <c r="B120" t="n">
        <v>-0.9999445676803589</v>
      </c>
      <c r="C120" t="n">
        <v>0.6576318518888075</v>
      </c>
      <c r="D120" s="1" t="n">
        <v>1.41098819859415</v>
      </c>
      <c r="E120">
        <f>0.6/1000</f>
        <v/>
      </c>
      <c r="F120" t="n">
        <v>1500</v>
      </c>
      <c r="G120" t="n">
        <v>1.3676997423172</v>
      </c>
    </row>
    <row r="121">
      <c r="A121" t="n">
        <v>291.7939266204834</v>
      </c>
      <c r="B121" t="n">
        <v>-0.9999445676803589</v>
      </c>
      <c r="C121" t="n">
        <v>0.6547493215639995</v>
      </c>
      <c r="D121" s="1" t="n">
        <v>1.41098819859415</v>
      </c>
      <c r="E121">
        <f>0.6/1000</f>
        <v/>
      </c>
      <c r="F121" t="n">
        <v>1500</v>
      </c>
      <c r="G121" t="n">
        <v>1.367047667503357</v>
      </c>
    </row>
    <row r="122">
      <c r="A122" t="n">
        <v>291.5070938110351</v>
      </c>
      <c r="B122" t="n">
        <v>-0.9999445676803589</v>
      </c>
      <c r="C122" t="n">
        <v>0.6518667821889866</v>
      </c>
      <c r="D122" s="1" t="n">
        <v>1.41098819859415</v>
      </c>
      <c r="E122">
        <f>0.6/1000</f>
        <v/>
      </c>
      <c r="F122" t="n">
        <v>1500</v>
      </c>
      <c r="G122" t="n">
        <v>1.36655867099762</v>
      </c>
    </row>
    <row r="123">
      <c r="A123" t="n">
        <v>291.4317687988281</v>
      </c>
      <c r="B123" t="n">
        <v>-0.9999445676803589</v>
      </c>
      <c r="C123" t="n">
        <v>0.6489842730823254</v>
      </c>
      <c r="D123" s="1" t="n">
        <v>1.41098819859415</v>
      </c>
      <c r="E123">
        <f>0.6/1000</f>
        <v/>
      </c>
      <c r="F123" t="n">
        <v>1500</v>
      </c>
      <c r="G123" t="n">
        <v>1.365906715393066</v>
      </c>
    </row>
    <row r="124">
      <c r="A124" t="n">
        <v>291.5824054718017</v>
      </c>
      <c r="B124" t="n">
        <v>-0.9999788999557495</v>
      </c>
      <c r="C124" t="n">
        <v>0.6461017111395317</v>
      </c>
      <c r="D124" s="1" t="n">
        <v>1.41098819859415</v>
      </c>
      <c r="E124">
        <f>0.6/1000</f>
        <v/>
      </c>
      <c r="F124" t="n">
        <v>1500</v>
      </c>
      <c r="G124" t="n">
        <v>1.36541759967804</v>
      </c>
    </row>
    <row r="125">
      <c r="A125" t="n">
        <v>291.5070938110351</v>
      </c>
      <c r="B125" t="n">
        <v>-0.9999445676803589</v>
      </c>
      <c r="C125" t="n">
        <v>0.6432191714508413</v>
      </c>
      <c r="D125" s="1" t="n">
        <v>1.41098819859415</v>
      </c>
      <c r="E125">
        <f>0.6/1000</f>
        <v/>
      </c>
      <c r="F125" t="n">
        <v>1500</v>
      </c>
      <c r="G125" t="n">
        <v>1.365091562271118</v>
      </c>
    </row>
    <row r="126">
      <c r="A126" t="n">
        <v>291.6577056884765</v>
      </c>
      <c r="B126" t="n">
        <v>-0.9999788999557495</v>
      </c>
      <c r="C126" t="n">
        <v>0.6403366349956462</v>
      </c>
      <c r="D126" s="1" t="n">
        <v>1.41098819859415</v>
      </c>
      <c r="E126">
        <f>0.6/1000</f>
        <v/>
      </c>
      <c r="F126" t="n">
        <v>1500</v>
      </c>
      <c r="G126" t="n">
        <v>1.364439606666565</v>
      </c>
    </row>
    <row r="127">
      <c r="A127" t="n">
        <v>291.5375751495361</v>
      </c>
      <c r="B127" t="n">
        <v>-0.9999445676803589</v>
      </c>
      <c r="C127" t="n">
        <v>0.6374541022819429</v>
      </c>
      <c r="D127" s="1" t="n">
        <v>1.41098819859415</v>
      </c>
      <c r="E127">
        <f>0.6/1000</f>
        <v/>
      </c>
      <c r="F127" t="n">
        <v>1500</v>
      </c>
      <c r="G127" t="n">
        <v>1.363787531852722</v>
      </c>
    </row>
    <row r="128">
      <c r="A128" t="n">
        <v>291.4317687988281</v>
      </c>
      <c r="B128" t="n">
        <v>-0.9999788999557495</v>
      </c>
      <c r="C128" t="n">
        <v>0.6345715306049536</v>
      </c>
      <c r="D128" s="1" t="n">
        <v>1.41098819859415</v>
      </c>
      <c r="E128">
        <f>0.6/1000</f>
        <v/>
      </c>
      <c r="F128" t="n">
        <v>1500</v>
      </c>
      <c r="G128" t="n">
        <v>1.363298535346985</v>
      </c>
    </row>
    <row r="129">
      <c r="A129" t="n">
        <v>291.5070938110351</v>
      </c>
      <c r="B129" t="n">
        <v>-0.9999445676803589</v>
      </c>
      <c r="C129" t="n">
        <v>0.6316890229719226</v>
      </c>
      <c r="D129" s="1" t="n">
        <v>1.41098819859415</v>
      </c>
      <c r="E129">
        <f>0.6/1000</f>
        <v/>
      </c>
      <c r="F129" t="n">
        <v>1500</v>
      </c>
      <c r="G129" t="n">
        <v>1.362972497940063</v>
      </c>
    </row>
    <row r="130">
      <c r="A130" t="n">
        <v>291.5375751495361</v>
      </c>
      <c r="B130" t="n">
        <v>-0.999910295009613</v>
      </c>
      <c r="C130" t="n">
        <v>0.6288064866808519</v>
      </c>
      <c r="D130" s="1" t="n">
        <v>1.41098819859415</v>
      </c>
      <c r="E130">
        <f>0.6/1000</f>
        <v/>
      </c>
      <c r="F130" t="n">
        <v>1500</v>
      </c>
      <c r="G130" t="n">
        <v>1.362320423126221</v>
      </c>
    </row>
    <row r="131">
      <c r="A131" t="n">
        <v>291.462255859375</v>
      </c>
      <c r="B131" t="n">
        <v>-0.9999788999557495</v>
      </c>
      <c r="C131" t="n">
        <v>0.6259239725232987</v>
      </c>
      <c r="D131" s="1" t="n">
        <v>1.41098819859415</v>
      </c>
      <c r="E131">
        <f>0.6/1000</f>
        <v/>
      </c>
      <c r="F131" t="n">
        <v>1500</v>
      </c>
      <c r="G131" t="n">
        <v>1.361831426620483</v>
      </c>
    </row>
    <row r="132">
      <c r="A132" t="n">
        <v>291.6128810882568</v>
      </c>
      <c r="B132" t="n">
        <v>-0.9999445676803589</v>
      </c>
      <c r="C132" t="n">
        <v>0.6230414029736191</v>
      </c>
      <c r="D132" s="1" t="n">
        <v>1.41098819859415</v>
      </c>
      <c r="E132">
        <f>0.6/1000</f>
        <v/>
      </c>
      <c r="F132" t="n">
        <v>1500</v>
      </c>
      <c r="G132" t="n">
        <v>1.361179351806641</v>
      </c>
    </row>
    <row r="133">
      <c r="A133" t="n">
        <v>291.6433586120605</v>
      </c>
      <c r="B133" t="n">
        <v>-0.9999445676803589</v>
      </c>
      <c r="C133" t="n">
        <v>0.6201588787868382</v>
      </c>
      <c r="D133" s="1" t="n">
        <v>1.41098819859415</v>
      </c>
      <c r="E133">
        <f>0.6/1000</f>
        <v/>
      </c>
      <c r="F133" t="n">
        <v>1500</v>
      </c>
      <c r="G133" t="n">
        <v>1.360690355300903</v>
      </c>
    </row>
    <row r="134">
      <c r="A134" t="n">
        <v>291.6577056884765</v>
      </c>
      <c r="B134" t="n">
        <v>-0.9999445676803589</v>
      </c>
      <c r="C134" t="n">
        <v>0.6172763898443795</v>
      </c>
      <c r="D134" s="1" t="n">
        <v>1.41098819859415</v>
      </c>
      <c r="E134">
        <f>0.6/1000</f>
        <v/>
      </c>
      <c r="F134" t="n">
        <v>1500</v>
      </c>
      <c r="G134" t="n">
        <v>1.360201358795166</v>
      </c>
    </row>
    <row r="135">
      <c r="A135" t="n">
        <v>291.629019165039</v>
      </c>
      <c r="B135" t="n">
        <v>-0.999910295009613</v>
      </c>
      <c r="C135" t="n">
        <v>0.6143937890824671</v>
      </c>
      <c r="D135" s="1" t="n">
        <v>1.41098819859415</v>
      </c>
      <c r="E135">
        <f>0.6/1000</f>
        <v/>
      </c>
      <c r="F135" t="n">
        <v>1500</v>
      </c>
      <c r="G135" t="n">
        <v>1.359712362289429</v>
      </c>
    </row>
    <row r="136">
      <c r="A136" t="n">
        <v>291.5232280731201</v>
      </c>
      <c r="B136" t="n">
        <v>-0.9999445676803589</v>
      </c>
      <c r="C136" t="n">
        <v>0.611511250611991</v>
      </c>
      <c r="D136" s="1" t="n">
        <v>1.41098819859415</v>
      </c>
      <c r="E136">
        <f>0.6/1000</f>
        <v/>
      </c>
      <c r="F136" t="n">
        <v>1500</v>
      </c>
      <c r="G136" t="n">
        <v>1.359060287475586</v>
      </c>
    </row>
    <row r="137">
      <c r="A137" t="n">
        <v>291.6433586120605</v>
      </c>
      <c r="B137" t="n">
        <v>-0.9999445676803589</v>
      </c>
      <c r="C137" t="n">
        <v>0.6086287175981617</v>
      </c>
      <c r="D137" s="1" t="n">
        <v>1.41098819859415</v>
      </c>
      <c r="E137">
        <f>0.6/1000</f>
        <v/>
      </c>
      <c r="F137" t="n">
        <v>1500</v>
      </c>
      <c r="G137" t="n">
        <v>1.358571290969849</v>
      </c>
    </row>
    <row r="138">
      <c r="A138" t="n">
        <v>291.6128810882568</v>
      </c>
      <c r="B138" t="n">
        <v>-0.9999788999557495</v>
      </c>
      <c r="C138" t="n">
        <v>0.605746138388681</v>
      </c>
      <c r="D138" s="1" t="n">
        <v>1.41098819859415</v>
      </c>
      <c r="E138">
        <f>0.6/1000</f>
        <v/>
      </c>
      <c r="F138" t="n">
        <v>1500</v>
      </c>
      <c r="G138" t="n">
        <v>1.357919216156006</v>
      </c>
    </row>
    <row r="139">
      <c r="A139" t="n">
        <v>291.74912109375</v>
      </c>
      <c r="B139" t="n">
        <v>-0.9999445676803589</v>
      </c>
      <c r="C139" t="n">
        <v>0.6028636837295087</v>
      </c>
      <c r="D139" s="1" t="n">
        <v>1.41098819859415</v>
      </c>
      <c r="E139">
        <f>0.6/1000</f>
        <v/>
      </c>
      <c r="F139" t="n">
        <v>1500</v>
      </c>
      <c r="G139" t="n">
        <v>1.357267260551453</v>
      </c>
    </row>
    <row r="140">
      <c r="A140" t="n">
        <v>291.5680564880371</v>
      </c>
      <c r="B140" t="n">
        <v>-0.9999445676803589</v>
      </c>
      <c r="C140" t="n">
        <v>0.5999810840739603</v>
      </c>
      <c r="D140" s="1" t="n">
        <v>1.41098819859415</v>
      </c>
      <c r="E140">
        <f>0.6/1000</f>
        <v/>
      </c>
      <c r="F140" t="n">
        <v>1500</v>
      </c>
      <c r="G140" t="n">
        <v>1.356941223144531</v>
      </c>
    </row>
    <row r="141">
      <c r="A141" t="n">
        <v>291.6433586120605</v>
      </c>
      <c r="B141" t="n">
        <v>-0.9999445676803589</v>
      </c>
      <c r="C141" t="n">
        <v>0.5970985734005372</v>
      </c>
      <c r="D141" s="1" t="n">
        <v>1.41098819859415</v>
      </c>
      <c r="E141">
        <f>0.6/1000</f>
        <v/>
      </c>
      <c r="F141" t="n">
        <v>1500</v>
      </c>
      <c r="G141" t="n">
        <v>1.356126189231873</v>
      </c>
    </row>
    <row r="142">
      <c r="A142" t="n">
        <v>291.4317687988281</v>
      </c>
      <c r="B142" t="n">
        <v>-0.9999445676803589</v>
      </c>
      <c r="C142" t="n">
        <v>0.5942160119665104</v>
      </c>
      <c r="D142" s="1" t="n">
        <v>1.41098819859415</v>
      </c>
      <c r="E142">
        <f>0.6/1000</f>
        <v/>
      </c>
      <c r="F142" t="n">
        <v>1500</v>
      </c>
      <c r="G142" t="n">
        <v>1.355637073516846</v>
      </c>
    </row>
    <row r="143">
      <c r="A143" t="n">
        <v>291.5680564880371</v>
      </c>
      <c r="B143" t="n">
        <v>-0.999910295009613</v>
      </c>
      <c r="C143" t="n">
        <v>0.5913334466909732</v>
      </c>
      <c r="D143" s="1" t="n">
        <v>1.41098819859415</v>
      </c>
      <c r="E143">
        <f>0.6/1000</f>
        <v/>
      </c>
      <c r="F143" t="n">
        <v>1500</v>
      </c>
      <c r="G143" t="n">
        <v>1.355148077011108</v>
      </c>
    </row>
    <row r="144">
      <c r="A144" t="n">
        <v>291.5070938110351</v>
      </c>
      <c r="B144" t="n">
        <v>-0.9999445676803589</v>
      </c>
      <c r="C144" t="n">
        <v>0.5884509408001508</v>
      </c>
      <c r="D144" s="1" t="n">
        <v>1.41098819859415</v>
      </c>
      <c r="E144">
        <f>0.6/1000</f>
        <v/>
      </c>
      <c r="F144" t="n">
        <v>1500</v>
      </c>
      <c r="G144" t="n">
        <v>1.354659080505371</v>
      </c>
    </row>
    <row r="145">
      <c r="A145" t="n">
        <v>291.5070938110351</v>
      </c>
      <c r="B145" t="n">
        <v>-0.9999445676803589</v>
      </c>
      <c r="C145" t="n">
        <v>0.5855684069096868</v>
      </c>
      <c r="D145" s="1" t="n">
        <v>1.41098819859415</v>
      </c>
      <c r="E145">
        <f>0.6/1000</f>
        <v/>
      </c>
      <c r="F145" t="n">
        <v>1500</v>
      </c>
      <c r="G145" t="n">
        <v>1.354007005691528</v>
      </c>
    </row>
    <row r="146">
      <c r="A146" t="n">
        <v>291.5680564880371</v>
      </c>
      <c r="B146" t="n">
        <v>-0.9999788999557495</v>
      </c>
      <c r="C146" t="n">
        <v>0.5826858732482614</v>
      </c>
      <c r="D146" s="1" t="n">
        <v>1.41098819859415</v>
      </c>
      <c r="E146">
        <f>0.6/1000</f>
        <v/>
      </c>
      <c r="F146" t="n">
        <v>1500</v>
      </c>
      <c r="G146" t="n">
        <v>1.353355050086975</v>
      </c>
    </row>
    <row r="147">
      <c r="A147" t="n">
        <v>291.462255859375</v>
      </c>
      <c r="B147" t="n">
        <v>-0.9999788999557495</v>
      </c>
      <c r="C147" t="n">
        <v>0.5798033380572611</v>
      </c>
      <c r="D147" s="1" t="n">
        <v>1.41098819859415</v>
      </c>
      <c r="E147">
        <f>0.6/1000</f>
        <v/>
      </c>
      <c r="F147" t="n">
        <v>1500</v>
      </c>
      <c r="G147" t="n">
        <v>1.352865934371948</v>
      </c>
    </row>
    <row r="148">
      <c r="A148" t="n">
        <v>291.6738361358642</v>
      </c>
      <c r="B148" t="n">
        <v>-0.9999445676803589</v>
      </c>
      <c r="C148" t="n">
        <v>0.5769207721817853</v>
      </c>
      <c r="D148" s="1" t="n">
        <v>1.41098819859415</v>
      </c>
      <c r="E148">
        <f>0.6/1000</f>
        <v/>
      </c>
      <c r="F148" t="n">
        <v>1500</v>
      </c>
      <c r="G148" t="n">
        <v>1.352213978767395</v>
      </c>
    </row>
    <row r="149">
      <c r="A149" t="n">
        <v>291.4317687988281</v>
      </c>
      <c r="B149" t="n">
        <v>-0.9999788999557495</v>
      </c>
      <c r="C149" t="n">
        <v>0.5740383254913055</v>
      </c>
      <c r="D149" s="1" t="n">
        <v>1.41098819859415</v>
      </c>
      <c r="E149">
        <f>0.6/1000</f>
        <v/>
      </c>
      <c r="F149" t="n">
        <v>1500</v>
      </c>
      <c r="G149" t="n">
        <v>1.351561903953552</v>
      </c>
    </row>
    <row r="150">
      <c r="A150" t="n">
        <v>291.6128810882568</v>
      </c>
      <c r="B150" t="n">
        <v>-0.9999445676803589</v>
      </c>
      <c r="C150" t="n">
        <v>0.5711557266854986</v>
      </c>
      <c r="D150" s="1" t="n">
        <v>1.41098819859415</v>
      </c>
      <c r="E150">
        <f>0.6/1000</f>
        <v/>
      </c>
      <c r="F150" t="n">
        <v>1500</v>
      </c>
      <c r="G150" t="n">
        <v>1.351072907447815</v>
      </c>
    </row>
    <row r="151">
      <c r="A151" t="n">
        <v>291.4927410125732</v>
      </c>
      <c r="B151" t="n">
        <v>-0.9999445676803589</v>
      </c>
      <c r="C151" t="n">
        <v>0.5682731560024596</v>
      </c>
      <c r="D151" s="1" t="n">
        <v>1.41098819859415</v>
      </c>
      <c r="E151">
        <f>0.6/1000</f>
        <v/>
      </c>
      <c r="F151" t="n">
        <v>1500</v>
      </c>
      <c r="G151" t="n">
        <v>1.350583791732788</v>
      </c>
    </row>
    <row r="152">
      <c r="A152" t="n">
        <v>291.74912109375</v>
      </c>
      <c r="B152" t="n">
        <v>-0.9999445676803589</v>
      </c>
      <c r="C152" t="n">
        <v>0.565390612728575</v>
      </c>
      <c r="D152" s="1" t="n">
        <v>1.41098819859415</v>
      </c>
      <c r="E152">
        <f>0.6/1000</f>
        <v/>
      </c>
      <c r="F152" t="n">
        <v>1500</v>
      </c>
      <c r="G152" t="n">
        <v>1.349931836128235</v>
      </c>
    </row>
    <row r="153">
      <c r="A153" t="n">
        <v>291.4927410125732</v>
      </c>
      <c r="B153" t="n">
        <v>-0.9999788999557495</v>
      </c>
      <c r="C153" t="n">
        <v>0.5625080850271127</v>
      </c>
      <c r="D153" s="1" t="n">
        <v>1.41098819859415</v>
      </c>
      <c r="E153">
        <f>0.6/1000</f>
        <v/>
      </c>
      <c r="F153" t="n">
        <v>1500</v>
      </c>
      <c r="G153" t="n">
        <v>1.349279761314392</v>
      </c>
    </row>
    <row r="154">
      <c r="A154" t="n">
        <v>291.5824054718017</v>
      </c>
      <c r="B154" t="n">
        <v>-0.9999445676803589</v>
      </c>
      <c r="C154" t="n">
        <v>0.5596255659433946</v>
      </c>
      <c r="D154" s="1" t="n">
        <v>1.41098819859415</v>
      </c>
      <c r="E154">
        <f>0.6/1000</f>
        <v/>
      </c>
      <c r="F154" t="n">
        <v>1500</v>
      </c>
      <c r="G154" t="n">
        <v>1.348790764808655</v>
      </c>
    </row>
    <row r="155">
      <c r="A155" t="n">
        <v>291.5070938110351</v>
      </c>
      <c r="B155" t="n">
        <v>-0.9999445676803589</v>
      </c>
      <c r="C155" t="n">
        <v>0.5567430251814162</v>
      </c>
      <c r="D155" s="1" t="n">
        <v>1.41098819859415</v>
      </c>
      <c r="E155">
        <f>0.6/1000</f>
        <v/>
      </c>
      <c r="F155" t="n">
        <v>1500</v>
      </c>
      <c r="G155" t="n">
        <v>1.348301768302917</v>
      </c>
    </row>
    <row r="156">
      <c r="A156" t="n">
        <v>291.5375751495361</v>
      </c>
      <c r="B156" t="n">
        <v>-0.9999445676803589</v>
      </c>
      <c r="C156" t="n">
        <v>0.5538604862097972</v>
      </c>
      <c r="D156" s="1" t="n">
        <v>1.41098819859415</v>
      </c>
      <c r="E156">
        <f>0.6/1000</f>
        <v/>
      </c>
      <c r="F156" t="n">
        <v>1500</v>
      </c>
      <c r="G156" t="n">
        <v>1.347649693489075</v>
      </c>
    </row>
    <row r="157">
      <c r="A157" t="n">
        <v>291.6433586120605</v>
      </c>
      <c r="B157" t="n">
        <v>-0.9999445676803589</v>
      </c>
      <c r="C157" t="n">
        <v>0.5509779871301516</v>
      </c>
      <c r="D157" s="1" t="n">
        <v>1.41098819859415</v>
      </c>
      <c r="E157">
        <f>0.6/1000</f>
        <v/>
      </c>
      <c r="F157" t="n">
        <v>1500</v>
      </c>
      <c r="G157" t="n">
        <v>1.346997618675232</v>
      </c>
    </row>
    <row r="158">
      <c r="A158" t="n">
        <v>291.5070938110351</v>
      </c>
      <c r="B158" t="n">
        <v>-0.9999788999557495</v>
      </c>
      <c r="C158" t="n">
        <v>0.5480953680112844</v>
      </c>
      <c r="D158" s="1" t="n">
        <v>1.41098819859415</v>
      </c>
      <c r="E158">
        <f>0.6/1000</f>
        <v/>
      </c>
      <c r="F158" t="n">
        <v>1500</v>
      </c>
      <c r="G158" t="n">
        <v>1.346345663070679</v>
      </c>
    </row>
    <row r="159">
      <c r="A159" t="n">
        <v>291.5824054718017</v>
      </c>
      <c r="B159" t="n">
        <v>-0.9999445676803589</v>
      </c>
      <c r="C159" t="n">
        <v>0.5452129146091665</v>
      </c>
      <c r="D159" s="1" t="n">
        <v>1.41098819859415</v>
      </c>
      <c r="E159">
        <f>0.6/1000</f>
        <v/>
      </c>
      <c r="F159" t="n">
        <v>1500</v>
      </c>
      <c r="G159" t="n">
        <v>1.345856547355652</v>
      </c>
    </row>
    <row r="160">
      <c r="A160" t="n">
        <v>291.4317687988281</v>
      </c>
      <c r="B160" t="n">
        <v>-0.9999445676803589</v>
      </c>
      <c r="C160" t="n">
        <v>0.5423302992570628</v>
      </c>
      <c r="D160" s="1" t="n">
        <v>1.41098819859415</v>
      </c>
      <c r="E160">
        <f>0.6/1000</f>
        <v/>
      </c>
      <c r="F160" t="n">
        <v>1500</v>
      </c>
      <c r="G160" t="n">
        <v>1.345204591751099</v>
      </c>
    </row>
    <row r="161">
      <c r="A161" t="n">
        <v>291.5375751495361</v>
      </c>
      <c r="B161" t="n">
        <v>-0.9999788999557495</v>
      </c>
      <c r="C161" t="n">
        <v>0.5394478056763558</v>
      </c>
      <c r="D161" s="1" t="n">
        <v>1.41098819859415</v>
      </c>
      <c r="E161">
        <f>0.6/1000</f>
        <v/>
      </c>
      <c r="F161" t="n">
        <v>1500</v>
      </c>
      <c r="G161" t="n">
        <v>1.344552516937256</v>
      </c>
    </row>
    <row r="162">
      <c r="A162" t="n">
        <v>291.5824054718017</v>
      </c>
      <c r="B162" t="n">
        <v>-0.9999445676803589</v>
      </c>
      <c r="C162" t="n">
        <v>0.536565270247767</v>
      </c>
      <c r="D162" s="1" t="n">
        <v>1.41098819859415</v>
      </c>
      <c r="E162">
        <f>0.6/1000</f>
        <v/>
      </c>
      <c r="F162" t="n">
        <v>1500</v>
      </c>
      <c r="G162" t="n">
        <v>1.344063520431519</v>
      </c>
    </row>
    <row r="163">
      <c r="A163" t="n">
        <v>291.7329925537109</v>
      </c>
      <c r="B163" t="n">
        <v>-0.9999445676803589</v>
      </c>
      <c r="C163" t="n">
        <v>0.5336826989465643</v>
      </c>
      <c r="D163" s="1" t="n">
        <v>1.41098819859415</v>
      </c>
      <c r="E163">
        <f>0.6/1000</f>
        <v/>
      </c>
      <c r="F163" t="n">
        <v>1500</v>
      </c>
      <c r="G163" t="n">
        <v>1.343411445617676</v>
      </c>
    </row>
    <row r="164">
      <c r="A164" t="n">
        <v>291.5070938110351</v>
      </c>
      <c r="B164" t="n">
        <v>-0.9999788999557495</v>
      </c>
      <c r="C164" t="n">
        <v>0.5308001984396512</v>
      </c>
      <c r="D164" s="1" t="n">
        <v>1.41098819859415</v>
      </c>
      <c r="E164">
        <f>0.6/1000</f>
        <v/>
      </c>
      <c r="F164" t="n">
        <v>1500</v>
      </c>
      <c r="G164" t="n">
        <v>1.342922449111938</v>
      </c>
    </row>
    <row r="165">
      <c r="A165" t="n">
        <v>291.4766124725342</v>
      </c>
      <c r="B165" t="n">
        <v>-0.9999788999557495</v>
      </c>
      <c r="C165" t="n">
        <v>0.5279177121028789</v>
      </c>
      <c r="D165" s="1" t="n">
        <v>1.41098819859415</v>
      </c>
      <c r="E165">
        <f>0.6/1000</f>
        <v/>
      </c>
      <c r="F165" t="n">
        <v>1500</v>
      </c>
      <c r="G165" t="n">
        <v>1.342270374298096</v>
      </c>
    </row>
    <row r="166">
      <c r="A166" t="n">
        <v>291.5824054718017</v>
      </c>
      <c r="B166" t="n">
        <v>-0.9999445676803589</v>
      </c>
      <c r="C166" t="n">
        <v>0.5250351133651694</v>
      </c>
      <c r="D166" s="1" t="n">
        <v>1.41098819859415</v>
      </c>
      <c r="E166">
        <f>0.6/1000</f>
        <v/>
      </c>
      <c r="F166" t="n">
        <v>1500</v>
      </c>
      <c r="G166" t="n">
        <v>1.341781377792358</v>
      </c>
    </row>
    <row r="167">
      <c r="A167" t="n">
        <v>291.4012836456299</v>
      </c>
      <c r="B167" t="n">
        <v>-0.9999788999557495</v>
      </c>
      <c r="C167" t="n">
        <v>0.5221525769241925</v>
      </c>
      <c r="D167" s="1" t="n">
        <v>1.41098819859415</v>
      </c>
      <c r="E167">
        <f>0.6/1000</f>
        <v/>
      </c>
      <c r="F167" t="n">
        <v>1500</v>
      </c>
      <c r="G167" t="n">
        <v>1.341129302978516</v>
      </c>
    </row>
    <row r="168">
      <c r="A168" t="n">
        <v>291.5824054718017</v>
      </c>
      <c r="B168" t="n">
        <v>-0.9999788999557495</v>
      </c>
      <c r="C168" t="n">
        <v>0.5192700124730756</v>
      </c>
      <c r="D168" s="1" t="n">
        <v>1.41098819859415</v>
      </c>
      <c r="E168">
        <f>0.6/1000</f>
        <v/>
      </c>
      <c r="F168" t="n">
        <v>1500</v>
      </c>
      <c r="G168" t="n">
        <v>1.340477347373962</v>
      </c>
    </row>
    <row r="169">
      <c r="A169" t="n">
        <v>291.8082679748535</v>
      </c>
      <c r="B169" t="n">
        <v>-0.9999445676803589</v>
      </c>
      <c r="C169" t="n">
        <v>0.5163875488541042</v>
      </c>
      <c r="D169" s="1" t="n">
        <v>1.41098819859415</v>
      </c>
      <c r="E169">
        <f>0.6/1000</f>
        <v/>
      </c>
      <c r="F169" t="n">
        <v>1500</v>
      </c>
      <c r="G169" t="n">
        <v>1.33982527256012</v>
      </c>
    </row>
    <row r="170">
      <c r="A170" t="n">
        <v>291.7329925537109</v>
      </c>
      <c r="B170" t="n">
        <v>-0.9999445676803589</v>
      </c>
      <c r="C170" t="n">
        <v>0.5135049634834749</v>
      </c>
      <c r="D170" s="1" t="n">
        <v>1.41098819859415</v>
      </c>
      <c r="E170">
        <f>0.6/1000</f>
        <v/>
      </c>
      <c r="F170" t="n">
        <v>1500</v>
      </c>
      <c r="G170" t="n">
        <v>1.339336276054382</v>
      </c>
    </row>
    <row r="171">
      <c r="A171" t="n">
        <v>291.5070938110351</v>
      </c>
      <c r="B171" t="n">
        <v>-0.9999788999557495</v>
      </c>
      <c r="C171" t="n">
        <v>0.5106224289448533</v>
      </c>
      <c r="D171" s="1" t="n">
        <v>1.41098819859415</v>
      </c>
      <c r="E171">
        <f>0.6/1000</f>
        <v/>
      </c>
      <c r="F171" t="n">
        <v>1500</v>
      </c>
      <c r="G171" t="n">
        <v>1.33868420124054</v>
      </c>
    </row>
    <row r="172">
      <c r="A172" t="n">
        <v>291.3564323425293</v>
      </c>
      <c r="B172" t="n">
        <v>-0.9999788999557495</v>
      </c>
      <c r="C172" t="n">
        <v>0.50773988842206</v>
      </c>
      <c r="D172" s="1" t="n">
        <v>1.41098819859415</v>
      </c>
      <c r="E172">
        <f>0.6/1000</f>
        <v/>
      </c>
      <c r="F172" t="n">
        <v>1500</v>
      </c>
      <c r="G172" t="n">
        <v>1.338032245635986</v>
      </c>
    </row>
    <row r="173">
      <c r="A173" t="n">
        <v>291.5070938110351</v>
      </c>
      <c r="B173" t="n">
        <v>-0.999910295009613</v>
      </c>
      <c r="C173" t="n">
        <v>0.5048573830512844</v>
      </c>
      <c r="D173" s="1" t="n">
        <v>1.41098819859415</v>
      </c>
      <c r="E173">
        <f>0.6/1000</f>
        <v/>
      </c>
      <c r="F173" t="n">
        <v>1500</v>
      </c>
      <c r="G173" t="n">
        <v>1.337543129920959</v>
      </c>
    </row>
    <row r="174">
      <c r="A174" t="n">
        <v>291.6577056884765</v>
      </c>
      <c r="B174" t="n">
        <v>-0.9999445676803589</v>
      </c>
      <c r="C174" t="n">
        <v>0.5019748101378967</v>
      </c>
      <c r="D174" s="1" t="n">
        <v>1.41098819859415</v>
      </c>
      <c r="E174">
        <f>0.6/1000</f>
        <v/>
      </c>
      <c r="F174" t="n">
        <v>1500</v>
      </c>
      <c r="G174" t="n">
        <v>1.336891174316406</v>
      </c>
    </row>
    <row r="175">
      <c r="A175" t="n">
        <v>291.7634586334228</v>
      </c>
      <c r="B175" t="n">
        <v>-0.9999445676803589</v>
      </c>
      <c r="C175" t="n">
        <v>0.4990922901527958</v>
      </c>
      <c r="D175" s="1" t="n">
        <v>1.41098819859415</v>
      </c>
      <c r="E175">
        <f>0.6/1000</f>
        <v/>
      </c>
      <c r="F175" t="n">
        <v>1500</v>
      </c>
      <c r="G175" t="n">
        <v>1.336239099502563</v>
      </c>
    </row>
    <row r="176">
      <c r="A176" t="n">
        <v>291.5824054718017</v>
      </c>
      <c r="B176" t="n">
        <v>-0.9999445676803589</v>
      </c>
      <c r="C176" t="n">
        <v>0.4962097302995314</v>
      </c>
      <c r="D176" s="1" t="n">
        <v>1.41098819859415</v>
      </c>
      <c r="E176">
        <f>0.6/1000</f>
        <v/>
      </c>
      <c r="F176" t="n">
        <v>1500</v>
      </c>
      <c r="G176" t="n">
        <v>1.335260987281799</v>
      </c>
    </row>
    <row r="177">
      <c r="A177" t="n">
        <v>291.5070938110351</v>
      </c>
      <c r="B177" t="n">
        <v>-0.9999445676803589</v>
      </c>
      <c r="C177" t="n">
        <v>0.4933272295970977</v>
      </c>
      <c r="D177" s="1" t="n">
        <v>1.41098819859415</v>
      </c>
      <c r="E177">
        <f>0.6/1000</f>
        <v/>
      </c>
      <c r="F177" t="n">
        <v>1500</v>
      </c>
      <c r="G177" t="n">
        <v>1.335098028182983</v>
      </c>
    </row>
    <row r="178">
      <c r="A178" t="n">
        <v>291.5824054718017</v>
      </c>
      <c r="B178" t="n">
        <v>-0.9999445676803589</v>
      </c>
      <c r="C178" t="n">
        <v>0.4904446737215686</v>
      </c>
      <c r="D178" s="1" t="n">
        <v>1.41098819859415</v>
      </c>
      <c r="E178">
        <f>0.6/1000</f>
        <v/>
      </c>
      <c r="F178" t="n">
        <v>1500</v>
      </c>
      <c r="G178" t="n">
        <v>1.334445953369141</v>
      </c>
    </row>
    <row r="179">
      <c r="A179" t="n">
        <v>291.8082679748535</v>
      </c>
      <c r="B179" t="n">
        <v>-0.9999445676803589</v>
      </c>
      <c r="C179" t="n">
        <v>0.4875621707335275</v>
      </c>
      <c r="D179" s="1" t="n">
        <v>1.41098819859415</v>
      </c>
      <c r="E179">
        <f>0.6/1000</f>
        <v/>
      </c>
      <c r="F179" t="n">
        <v>1500</v>
      </c>
      <c r="G179" t="n">
        <v>1.333793997764587</v>
      </c>
    </row>
    <row r="180">
      <c r="A180" t="n">
        <v>291.7329925537109</v>
      </c>
      <c r="B180" t="n">
        <v>-0.999910295009613</v>
      </c>
      <c r="C180" t="n">
        <v>0.4846796561170881</v>
      </c>
      <c r="D180" s="1" t="n">
        <v>1.41098819859415</v>
      </c>
      <c r="E180">
        <f>0.6/1000</f>
        <v/>
      </c>
      <c r="F180" t="n">
        <v>1500</v>
      </c>
      <c r="G180" t="n">
        <v>1.333304882049561</v>
      </c>
    </row>
    <row r="181">
      <c r="A181" t="n">
        <v>291.7329925537109</v>
      </c>
      <c r="B181" t="n">
        <v>-0.9999445676803589</v>
      </c>
      <c r="C181" t="n">
        <v>0.4817971363653374</v>
      </c>
      <c r="D181" s="1" t="n">
        <v>1.41098819859415</v>
      </c>
      <c r="E181">
        <f>0.6/1000</f>
        <v/>
      </c>
      <c r="F181" t="n">
        <v>1500</v>
      </c>
      <c r="G181" t="n">
        <v>1.332652926445007</v>
      </c>
    </row>
    <row r="182">
      <c r="A182" t="n">
        <v>291.7634586334228</v>
      </c>
      <c r="B182" t="n">
        <v>-0.9999445676803589</v>
      </c>
      <c r="C182" t="n">
        <v>0.4789146190062695</v>
      </c>
      <c r="D182" s="1" t="n">
        <v>1.41098819859415</v>
      </c>
      <c r="E182">
        <f>0.6/1000</f>
        <v/>
      </c>
      <c r="F182" t="n">
        <v>1500</v>
      </c>
      <c r="G182" t="n">
        <v>1.33216392993927</v>
      </c>
    </row>
    <row r="183">
      <c r="A183" t="n">
        <v>291.6881774902344</v>
      </c>
      <c r="B183" t="n">
        <v>-0.9999445676803589</v>
      </c>
      <c r="C183" t="n">
        <v>0.4760320795937301</v>
      </c>
      <c r="D183" s="1" t="n">
        <v>1.41098819859415</v>
      </c>
      <c r="E183">
        <f>0.6/1000</f>
        <v/>
      </c>
      <c r="F183" t="n">
        <v>1500</v>
      </c>
      <c r="G183" t="n">
        <v>1.331511855125427</v>
      </c>
    </row>
    <row r="184">
      <c r="A184" t="n">
        <v>291.9444450378418</v>
      </c>
      <c r="B184" t="n">
        <v>-0.9999788999557495</v>
      </c>
      <c r="C184" t="n">
        <v>0.4731495650876978</v>
      </c>
      <c r="D184" s="1" t="n">
        <v>1.41098819859415</v>
      </c>
      <c r="E184">
        <f>0.6/1000</f>
        <v/>
      </c>
      <c r="F184" t="n">
        <v>1500</v>
      </c>
      <c r="G184" t="n">
        <v>1.330696821212769</v>
      </c>
    </row>
    <row r="185">
      <c r="A185" t="n">
        <v>291.5070938110351</v>
      </c>
      <c r="B185" t="n">
        <v>-0.9999445676803589</v>
      </c>
      <c r="C185" t="n">
        <v>0.4702670721957343</v>
      </c>
      <c r="D185" s="1" t="n">
        <v>1.41098819859415</v>
      </c>
      <c r="E185">
        <f>0.6/1000</f>
        <v/>
      </c>
      <c r="F185" t="n">
        <v>1500</v>
      </c>
      <c r="G185" t="n">
        <v>1.330044746398926</v>
      </c>
    </row>
    <row r="186">
      <c r="A186" t="n">
        <v>291.6881774902344</v>
      </c>
      <c r="B186" t="n">
        <v>-0.9999788999557495</v>
      </c>
      <c r="C186" t="n">
        <v>0.4673845268982416</v>
      </c>
      <c r="D186" s="1" t="n">
        <v>1.41098819859415</v>
      </c>
      <c r="E186">
        <f>0.6/1000</f>
        <v/>
      </c>
      <c r="F186" t="n">
        <v>1500</v>
      </c>
      <c r="G186" t="n">
        <v>1.329555749893188</v>
      </c>
    </row>
    <row r="187">
      <c r="A187" t="n">
        <v>291.5375751495361</v>
      </c>
      <c r="B187" t="n">
        <v>-0.9999445676803589</v>
      </c>
      <c r="C187" t="n">
        <v>0.4645020496407551</v>
      </c>
      <c r="D187" s="1" t="n">
        <v>1.41098819859415</v>
      </c>
      <c r="E187">
        <f>0.6/1000</f>
        <v/>
      </c>
      <c r="F187" t="n">
        <v>1500</v>
      </c>
      <c r="G187" t="n">
        <v>1.328903675079346</v>
      </c>
    </row>
    <row r="188">
      <c r="A188" t="n">
        <v>291.5824054718017</v>
      </c>
      <c r="B188" t="n">
        <v>-0.9999445676803589</v>
      </c>
      <c r="C188" t="n">
        <v>0.4616194445289473</v>
      </c>
      <c r="D188" s="1" t="n">
        <v>1.41098819859415</v>
      </c>
      <c r="E188">
        <f>0.6/1000</f>
        <v/>
      </c>
      <c r="F188" t="n">
        <v>1500</v>
      </c>
      <c r="G188" t="n">
        <v>1.328251719474792</v>
      </c>
    </row>
    <row r="189">
      <c r="A189" t="n">
        <v>291.5070938110351</v>
      </c>
      <c r="B189" t="n">
        <v>-0.9999445676803589</v>
      </c>
      <c r="C189" t="n">
        <v>0.4587369409056074</v>
      </c>
      <c r="D189" s="1" t="n">
        <v>1.41098819859415</v>
      </c>
      <c r="E189">
        <f>0.6/1000</f>
        <v/>
      </c>
      <c r="F189" t="n">
        <v>1500</v>
      </c>
      <c r="G189" t="n">
        <v>1.327762603759766</v>
      </c>
    </row>
    <row r="190">
      <c r="A190" t="n">
        <v>291.5070938110351</v>
      </c>
      <c r="B190" t="n">
        <v>-0.9999445676803589</v>
      </c>
      <c r="C190" t="n">
        <v>0.4558544293322343</v>
      </c>
      <c r="D190" s="1" t="n">
        <v>1.41098819859415</v>
      </c>
      <c r="E190">
        <f>0.6/1000</f>
        <v/>
      </c>
      <c r="F190" t="n">
        <v>1500</v>
      </c>
      <c r="G190" t="n">
        <v>1.327110648155212</v>
      </c>
    </row>
    <row r="191">
      <c r="A191" t="n">
        <v>291.6577056884765</v>
      </c>
      <c r="B191" t="n">
        <v>-0.9999445676803589</v>
      </c>
      <c r="C191" t="n">
        <v>0.45297188058795</v>
      </c>
      <c r="D191" s="1" t="n">
        <v>1.41098819859415</v>
      </c>
      <c r="E191">
        <f>0.6/1000</f>
        <v/>
      </c>
      <c r="F191" t="n">
        <v>1500</v>
      </c>
      <c r="G191" t="n">
        <v>1.326295614242554</v>
      </c>
    </row>
    <row r="192">
      <c r="A192" t="n">
        <v>291.7186473846435</v>
      </c>
      <c r="B192" t="n">
        <v>-0.9999445676803589</v>
      </c>
      <c r="C192" t="n">
        <v>0.4500893563172567</v>
      </c>
      <c r="D192" s="1" t="n">
        <v>1.41098819859415</v>
      </c>
      <c r="E192">
        <f>0.6/1000</f>
        <v/>
      </c>
      <c r="F192" t="n">
        <v>1500</v>
      </c>
      <c r="G192" t="n">
        <v>1.325806498527527</v>
      </c>
    </row>
    <row r="193">
      <c r="A193" t="n">
        <v>291.5680564880371</v>
      </c>
      <c r="B193" t="n">
        <v>-0.9999788999557495</v>
      </c>
      <c r="C193" t="n">
        <v>0.4472068299717579</v>
      </c>
      <c r="D193" s="1" t="n">
        <v>1.41098819859415</v>
      </c>
      <c r="E193">
        <f>0.6/1000</f>
        <v/>
      </c>
      <c r="F193" t="n">
        <v>1500</v>
      </c>
      <c r="G193" t="n">
        <v>1.325154542922974</v>
      </c>
    </row>
    <row r="194">
      <c r="A194" t="n">
        <v>291.4174160003662</v>
      </c>
      <c r="B194" t="n">
        <v>-0.9999445676803589</v>
      </c>
      <c r="C194" t="n">
        <v>0.4443241923862219</v>
      </c>
      <c r="D194" s="1" t="n">
        <v>1.41098819859415</v>
      </c>
      <c r="E194">
        <f>0.6/1000</f>
        <v/>
      </c>
      <c r="F194" t="n">
        <v>1500</v>
      </c>
      <c r="G194" t="n">
        <v>1.324502468109131</v>
      </c>
    </row>
    <row r="195">
      <c r="A195" t="n">
        <v>291.5985378265381</v>
      </c>
      <c r="B195" t="n">
        <v>-0.999910295009613</v>
      </c>
      <c r="C195" t="n">
        <v>0.441441814655202</v>
      </c>
      <c r="D195" s="1" t="n">
        <v>1.41098819859415</v>
      </c>
      <c r="E195">
        <f>0.6/1000</f>
        <v/>
      </c>
      <c r="F195" t="n">
        <v>1500</v>
      </c>
      <c r="G195" t="n">
        <v>1.323850393295288</v>
      </c>
    </row>
    <row r="196">
      <c r="A196" t="n">
        <v>291.5680564880371</v>
      </c>
      <c r="B196" t="n">
        <v>-0.9999788999557495</v>
      </c>
      <c r="C196" t="n">
        <v>0.4385592301284149</v>
      </c>
      <c r="D196" s="1" t="n">
        <v>1.41098819859415</v>
      </c>
      <c r="E196">
        <f>0.6/1000</f>
        <v/>
      </c>
      <c r="F196" t="n">
        <v>1500</v>
      </c>
      <c r="G196" t="n">
        <v>1.323198437690735</v>
      </c>
    </row>
    <row r="197">
      <c r="A197" t="n">
        <v>291.4479068756103</v>
      </c>
      <c r="B197" t="n">
        <v>-0.9999445676803589</v>
      </c>
      <c r="C197" t="n">
        <v>0.4356767281882029</v>
      </c>
      <c r="D197" s="1" t="n">
        <v>1.41098819859415</v>
      </c>
      <c r="E197">
        <f>0.6/1000</f>
        <v/>
      </c>
      <c r="F197" t="n">
        <v>1500</v>
      </c>
      <c r="G197" t="n">
        <v>1.322546362876892</v>
      </c>
    </row>
    <row r="198">
      <c r="A198" t="n">
        <v>291.5985378265381</v>
      </c>
      <c r="B198" t="n">
        <v>-0.9999445676803589</v>
      </c>
      <c r="C198" t="n">
        <v>0.4327941427274292</v>
      </c>
      <c r="D198" s="1" t="n">
        <v>1.41098819859415</v>
      </c>
      <c r="E198">
        <f>0.6/1000</f>
        <v/>
      </c>
      <c r="F198" t="n">
        <v>1500</v>
      </c>
      <c r="G198" t="n">
        <v>1.321894288063049</v>
      </c>
    </row>
    <row r="199">
      <c r="A199" t="n">
        <v>291.6881774902344</v>
      </c>
      <c r="B199" t="n">
        <v>-0.9999445676803589</v>
      </c>
      <c r="C199" t="n">
        <v>0.4299116978904413</v>
      </c>
      <c r="D199" s="1" t="n">
        <v>1.41098819859415</v>
      </c>
      <c r="E199">
        <f>0.6/1000</f>
        <v/>
      </c>
      <c r="F199" t="n">
        <v>1500</v>
      </c>
      <c r="G199" t="n">
        <v>1.321405291557312</v>
      </c>
    </row>
    <row r="200">
      <c r="A200" t="n">
        <v>291.5824054718017</v>
      </c>
      <c r="B200" t="n">
        <v>-0.999910295009613</v>
      </c>
      <c r="C200" t="n">
        <v>0.4270291116649518</v>
      </c>
      <c r="D200" s="1" t="n">
        <v>1.41098819859415</v>
      </c>
      <c r="E200">
        <f>0.6/1000</f>
        <v/>
      </c>
      <c r="F200" t="n">
        <v>1500</v>
      </c>
      <c r="G200" t="n">
        <v>1.320753216743469</v>
      </c>
    </row>
    <row r="201">
      <c r="A201" t="n">
        <v>291.6128810882568</v>
      </c>
      <c r="B201" t="n">
        <v>-0.9999445676803589</v>
      </c>
      <c r="C201" t="n">
        <v>0.424146568666894</v>
      </c>
      <c r="D201" s="1" t="n">
        <v>1.41098819859415</v>
      </c>
      <c r="E201">
        <f>0.6/1000</f>
        <v/>
      </c>
      <c r="F201" t="n">
        <v>1500</v>
      </c>
      <c r="G201" t="n">
        <v>1.319938182830811</v>
      </c>
    </row>
    <row r="202">
      <c r="A202" t="n">
        <v>291.5824054718017</v>
      </c>
      <c r="B202" t="n">
        <v>-0.999910295009613</v>
      </c>
      <c r="C202" t="n">
        <v>0.4212640107287163</v>
      </c>
      <c r="D202" s="1" t="n">
        <v>1.41098819859415</v>
      </c>
      <c r="E202">
        <f>0.6/1000</f>
        <v/>
      </c>
      <c r="F202" t="n">
        <v>1500</v>
      </c>
      <c r="G202" t="n">
        <v>1.319286227226257</v>
      </c>
    </row>
    <row r="203">
      <c r="A203" t="n">
        <v>291.8835319519043</v>
      </c>
      <c r="B203" t="n">
        <v>-0.9999788999557495</v>
      </c>
      <c r="C203" t="n">
        <v>0.4183815224247071</v>
      </c>
      <c r="D203" s="1" t="n">
        <v>1.41098819859415</v>
      </c>
      <c r="E203">
        <f>0.6/1000</f>
        <v/>
      </c>
      <c r="F203" t="n">
        <v>1500</v>
      </c>
      <c r="G203" t="n">
        <v>1.318471193313599</v>
      </c>
    </row>
    <row r="204">
      <c r="A204" t="n">
        <v>291.5070938110351</v>
      </c>
      <c r="B204" t="n">
        <v>-0.9999445676803589</v>
      </c>
      <c r="C204" t="n">
        <v>0.4154989854004461</v>
      </c>
      <c r="D204" s="1" t="n">
        <v>1.41098819859415</v>
      </c>
      <c r="E204">
        <f>0.6/1000</f>
        <v/>
      </c>
      <c r="F204" t="n">
        <v>1500</v>
      </c>
      <c r="G204" t="n">
        <v>1.317982077598572</v>
      </c>
    </row>
    <row r="205">
      <c r="A205" t="n">
        <v>291.5070938110351</v>
      </c>
      <c r="B205" t="n">
        <v>-0.9999445676803589</v>
      </c>
      <c r="C205" t="n">
        <v>0.4126164897337954</v>
      </c>
      <c r="D205" s="1" t="n">
        <v>1.41098819859415</v>
      </c>
      <c r="E205">
        <f>0.6/1000</f>
        <v/>
      </c>
      <c r="F205" t="n">
        <v>1500</v>
      </c>
      <c r="G205" t="n">
        <v>1.317493081092834</v>
      </c>
    </row>
    <row r="206">
      <c r="A206" t="n">
        <v>291.5070938110351</v>
      </c>
      <c r="B206" t="n">
        <v>-0.9999445676803589</v>
      </c>
      <c r="C206" t="n">
        <v>0.4097336984432194</v>
      </c>
      <c r="D206" s="1" t="n">
        <v>1.41098819859415</v>
      </c>
      <c r="E206">
        <f>0.6/1000</f>
        <v/>
      </c>
      <c r="F206" t="n">
        <v>1500</v>
      </c>
      <c r="G206" t="n">
        <v>1.316678047180176</v>
      </c>
    </row>
    <row r="207">
      <c r="A207" t="n">
        <v>291.5070938110351</v>
      </c>
      <c r="B207" t="n">
        <v>-0.9999445676803589</v>
      </c>
      <c r="C207" t="n">
        <v>0.4068512450791308</v>
      </c>
      <c r="D207" s="1" t="n">
        <v>1.41098819859415</v>
      </c>
      <c r="E207">
        <f>0.6/1000</f>
        <v/>
      </c>
      <c r="F207" t="n">
        <v>1500</v>
      </c>
      <c r="G207" t="n">
        <v>1.316025972366333</v>
      </c>
    </row>
    <row r="208">
      <c r="A208" t="n">
        <v>291.6433586120605</v>
      </c>
      <c r="B208" t="n">
        <v>-0.9999445676803589</v>
      </c>
      <c r="C208" t="n">
        <v>0.4039688634106794</v>
      </c>
      <c r="D208" s="1" t="n">
        <v>1.41098819859415</v>
      </c>
      <c r="E208">
        <f>0.6/1000</f>
        <v/>
      </c>
      <c r="F208" t="n">
        <v>1500</v>
      </c>
      <c r="G208" t="n">
        <v>1.31537401676178</v>
      </c>
    </row>
    <row r="209">
      <c r="A209" t="n">
        <v>291.5375751495361</v>
      </c>
      <c r="B209" t="n">
        <v>-0.9999445676803589</v>
      </c>
      <c r="C209" t="n">
        <v>0.4010863301587368</v>
      </c>
      <c r="D209" s="1" t="n">
        <v>1.41098819859415</v>
      </c>
      <c r="E209">
        <f>0.6/1000</f>
        <v/>
      </c>
      <c r="F209" t="n">
        <v>1500</v>
      </c>
      <c r="G209" t="n">
        <v>1.314721941947937</v>
      </c>
    </row>
    <row r="210">
      <c r="A210" t="n">
        <v>291.6433586120605</v>
      </c>
      <c r="B210" t="n">
        <v>-0.9999445676803589</v>
      </c>
      <c r="C210" t="n">
        <v>0.3982038019685872</v>
      </c>
      <c r="D210" s="1" t="n">
        <v>1.41098819859415</v>
      </c>
      <c r="E210">
        <f>0.6/1000</f>
        <v/>
      </c>
      <c r="F210" t="n">
        <v>1500</v>
      </c>
      <c r="G210" t="n">
        <v>1.314069867134094</v>
      </c>
    </row>
    <row r="211">
      <c r="A211" t="n">
        <v>291.5070938110351</v>
      </c>
      <c r="B211" t="n">
        <v>-0.9999445676803589</v>
      </c>
      <c r="C211" t="n">
        <v>0.3953213283917369</v>
      </c>
      <c r="D211" s="1" t="n">
        <v>1.41098819859415</v>
      </c>
      <c r="E211">
        <f>0.6/1000</f>
        <v/>
      </c>
      <c r="F211" t="n">
        <v>1500</v>
      </c>
      <c r="G211" t="n">
        <v>1.313254833221436</v>
      </c>
    </row>
    <row r="212">
      <c r="A212" t="n">
        <v>291.5824054718017</v>
      </c>
      <c r="B212" t="n">
        <v>-0.9999788999557495</v>
      </c>
      <c r="C212" t="n">
        <v>0.3924387453282286</v>
      </c>
      <c r="D212" s="1" t="n">
        <v>1.41098819859415</v>
      </c>
      <c r="E212">
        <f>0.6/1000</f>
        <v/>
      </c>
      <c r="F212" t="n">
        <v>1500</v>
      </c>
      <c r="G212" t="n">
        <v>1.312602877616882</v>
      </c>
    </row>
    <row r="213">
      <c r="A213" t="n">
        <v>291.5070938110351</v>
      </c>
      <c r="B213" t="n">
        <v>-0.9999445676803589</v>
      </c>
      <c r="C213" t="n">
        <v>0.389556271317142</v>
      </c>
      <c r="D213" s="1" t="n">
        <v>1.41098819859415</v>
      </c>
      <c r="E213">
        <f>0.6/1000</f>
        <v/>
      </c>
      <c r="F213" t="n">
        <v>1500</v>
      </c>
      <c r="G213" t="n">
        <v>1.31195080280304</v>
      </c>
    </row>
    <row r="214">
      <c r="A214" t="n">
        <v>291.6577056884765</v>
      </c>
      <c r="B214" t="n">
        <v>-0.9999445676803589</v>
      </c>
      <c r="C214" t="n">
        <v>0.386673709625575</v>
      </c>
      <c r="D214" s="1" t="n">
        <v>1.41098819859415</v>
      </c>
      <c r="E214">
        <f>0.6/1000</f>
        <v/>
      </c>
      <c r="F214" t="n">
        <v>1500</v>
      </c>
      <c r="G214" t="n">
        <v>1.311298727989197</v>
      </c>
    </row>
    <row r="215">
      <c r="A215" t="n">
        <v>291.5070938110351</v>
      </c>
      <c r="B215" t="n">
        <v>-0.9999445676803589</v>
      </c>
      <c r="C215" t="n">
        <v>0.3837912242742824</v>
      </c>
      <c r="D215" s="1" t="n">
        <v>1.41098819859415</v>
      </c>
      <c r="E215">
        <f>0.6/1000</f>
        <v/>
      </c>
      <c r="F215" t="n">
        <v>1500</v>
      </c>
      <c r="G215" t="n">
        <v>1.310483694076538</v>
      </c>
    </row>
    <row r="216">
      <c r="A216" t="n">
        <v>291.5070938110351</v>
      </c>
      <c r="B216" t="n">
        <v>-0.9999445676803589</v>
      </c>
      <c r="C216" t="n">
        <v>0.3809086695712694</v>
      </c>
      <c r="D216" s="1" t="n">
        <v>1.41098819859415</v>
      </c>
      <c r="E216">
        <f>0.6/1000</f>
        <v/>
      </c>
      <c r="F216" t="n">
        <v>1500</v>
      </c>
      <c r="G216" t="n">
        <v>1.309831738471985</v>
      </c>
    </row>
    <row r="217">
      <c r="A217" t="n">
        <v>291.5070938110351</v>
      </c>
      <c r="B217" t="n">
        <v>-0.9999445676803589</v>
      </c>
      <c r="C217" t="n">
        <v>0.3780261105897811</v>
      </c>
      <c r="D217" s="1" t="n">
        <v>1.41098819859415</v>
      </c>
      <c r="E217">
        <f>0.6/1000</f>
        <v/>
      </c>
      <c r="F217" t="n">
        <v>1500</v>
      </c>
      <c r="G217" t="n">
        <v>1.309016704559326</v>
      </c>
    </row>
    <row r="218">
      <c r="A218" t="n">
        <v>291.5070938110351</v>
      </c>
      <c r="B218" t="n">
        <v>-0.9999445676803589</v>
      </c>
      <c r="C218" t="n">
        <v>0.3751436067423373</v>
      </c>
      <c r="D218" s="1" t="n">
        <v>1.41098819859415</v>
      </c>
      <c r="E218">
        <f>0.6/1000</f>
        <v/>
      </c>
      <c r="F218" t="n">
        <v>1500</v>
      </c>
      <c r="G218" t="n">
        <v>1.308527588844299</v>
      </c>
    </row>
    <row r="219">
      <c r="A219" t="n">
        <v>291.5824054718017</v>
      </c>
      <c r="B219" t="n">
        <v>-0.9999445676803589</v>
      </c>
      <c r="C219" t="n">
        <v>0.3722611200623906</v>
      </c>
      <c r="D219" s="1" t="n">
        <v>1.41098819859415</v>
      </c>
      <c r="E219">
        <f>0.6/1000</f>
        <v/>
      </c>
      <c r="F219" t="n">
        <v>1500</v>
      </c>
      <c r="G219" t="n">
        <v>1.307712554931641</v>
      </c>
    </row>
    <row r="220">
      <c r="A220" t="n">
        <v>291.4766124725342</v>
      </c>
      <c r="B220" t="n">
        <v>-0.9999788999557495</v>
      </c>
      <c r="C220" t="n">
        <v>0.3693785146540935</v>
      </c>
      <c r="D220" s="1" t="n">
        <v>1.41098819859415</v>
      </c>
      <c r="E220">
        <f>0.6/1000</f>
        <v/>
      </c>
      <c r="F220" t="n">
        <v>1500</v>
      </c>
      <c r="G220" t="n">
        <v>1.306734561920166</v>
      </c>
    </row>
    <row r="221">
      <c r="A221" t="n">
        <v>291.6577056884765</v>
      </c>
      <c r="B221" t="n">
        <v>-0.9999788999557495</v>
      </c>
      <c r="C221" t="n">
        <v>0.3664960365754481</v>
      </c>
      <c r="D221" s="1" t="n">
        <v>1.41098819859415</v>
      </c>
      <c r="E221">
        <f>0.6/1000</f>
        <v/>
      </c>
      <c r="F221" t="n">
        <v>1500</v>
      </c>
      <c r="G221" t="n">
        <v>1.306082487106323</v>
      </c>
    </row>
    <row r="222">
      <c r="A222" t="n">
        <v>291.551927947998</v>
      </c>
      <c r="B222" t="n">
        <v>-0.9999445676803589</v>
      </c>
      <c r="C222" t="n">
        <v>0.3636134517755297</v>
      </c>
      <c r="D222" s="1" t="n">
        <v>1.41098819859415</v>
      </c>
      <c r="E222">
        <f>0.6/1000</f>
        <v/>
      </c>
      <c r="F222" t="n">
        <v>1500</v>
      </c>
      <c r="G222" t="n">
        <v>1.305267453193665</v>
      </c>
    </row>
    <row r="223">
      <c r="A223" t="n">
        <v>291.551927947998</v>
      </c>
      <c r="B223" t="n">
        <v>-0.9999445676803589</v>
      </c>
      <c r="C223" t="n">
        <v>0.3607309483846092</v>
      </c>
      <c r="D223" s="1" t="n">
        <v>1.41098819859415</v>
      </c>
      <c r="E223">
        <f>0.6/1000</f>
        <v/>
      </c>
      <c r="F223" t="n">
        <v>1500</v>
      </c>
      <c r="G223" t="n">
        <v>1.304615378379822</v>
      </c>
    </row>
    <row r="224">
      <c r="A224" t="n">
        <v>291.4766124725342</v>
      </c>
      <c r="B224" t="n">
        <v>-0.9999445676803589</v>
      </c>
      <c r="C224" t="n">
        <v>0.3578484201436856</v>
      </c>
      <c r="D224" s="1" t="n">
        <v>1.41098819859415</v>
      </c>
      <c r="E224">
        <f>0.6/1000</f>
        <v/>
      </c>
      <c r="F224" t="n">
        <v>1500</v>
      </c>
      <c r="G224" t="n">
        <v>1.303800344467163</v>
      </c>
    </row>
    <row r="225">
      <c r="A225" t="n">
        <v>291.3564323425293</v>
      </c>
      <c r="B225" t="n">
        <v>-0.9999445676803589</v>
      </c>
      <c r="C225" t="n">
        <v>0.3549658917376543</v>
      </c>
      <c r="D225" s="1" t="n">
        <v>1.41098819859415</v>
      </c>
      <c r="E225">
        <f>0.6/1000</f>
        <v/>
      </c>
      <c r="F225" t="n">
        <v>1500</v>
      </c>
      <c r="G225" t="n">
        <v>1.30314838886261</v>
      </c>
    </row>
    <row r="226">
      <c r="A226" t="n">
        <v>291.5070938110351</v>
      </c>
      <c r="B226" t="n">
        <v>-0.9999445676803589</v>
      </c>
      <c r="C226" t="n">
        <v>0.3520833690385954</v>
      </c>
      <c r="D226" s="1" t="n">
        <v>1.41098819859415</v>
      </c>
      <c r="E226">
        <f>0.6/1000</f>
        <v/>
      </c>
      <c r="F226" t="n">
        <v>1500</v>
      </c>
      <c r="G226" t="n">
        <v>1.302496314048767</v>
      </c>
    </row>
    <row r="227">
      <c r="A227" t="n">
        <v>291.6577056884765</v>
      </c>
      <c r="B227" t="n">
        <v>-0.9999445676803589</v>
      </c>
      <c r="C227" t="n">
        <v>0.3492008662158024</v>
      </c>
      <c r="D227" s="1" t="n">
        <v>1.41098819859415</v>
      </c>
      <c r="E227">
        <f>0.6/1000</f>
        <v/>
      </c>
      <c r="F227" t="n">
        <v>1500</v>
      </c>
      <c r="G227" t="n">
        <v>1.301681280136108</v>
      </c>
    </row>
    <row r="228">
      <c r="A228" t="n">
        <v>291.4766124725342</v>
      </c>
      <c r="B228" t="n">
        <v>-0.9999445676803589</v>
      </c>
      <c r="C228" t="n">
        <v>0.3463183628939577</v>
      </c>
      <c r="D228" s="1" t="n">
        <v>1.41098819859415</v>
      </c>
      <c r="E228">
        <f>0.6/1000</f>
        <v/>
      </c>
      <c r="F228" t="n">
        <v>1500</v>
      </c>
      <c r="G228" t="n">
        <v>1.301029205322266</v>
      </c>
    </row>
    <row r="229">
      <c r="A229" t="n">
        <v>291.6577056884765</v>
      </c>
      <c r="B229" t="n">
        <v>-0.9999788999557495</v>
      </c>
      <c r="C229" t="n">
        <v>0.3434357723479616</v>
      </c>
      <c r="D229" s="1" t="n">
        <v>1.41098819859415</v>
      </c>
      <c r="E229">
        <f>0.6/1000</f>
        <v/>
      </c>
      <c r="F229" t="n">
        <v>1500</v>
      </c>
      <c r="G229" t="n">
        <v>1.300214171409607</v>
      </c>
    </row>
    <row r="230">
      <c r="A230" t="n">
        <v>291.6272338867187</v>
      </c>
      <c r="B230" t="n">
        <v>-0.9999445676803589</v>
      </c>
      <c r="C230" t="n">
        <v>0.3405532958831844</v>
      </c>
      <c r="D230" s="1" t="n">
        <v>1.41098819859415</v>
      </c>
      <c r="E230">
        <f>0.6/1000</f>
        <v/>
      </c>
      <c r="F230" t="n">
        <v>1500</v>
      </c>
      <c r="G230" t="n">
        <v>1.29972517490387</v>
      </c>
    </row>
    <row r="231">
      <c r="A231" t="n">
        <v>291.4766124725342</v>
      </c>
      <c r="B231" t="n">
        <v>-0.9999445676803589</v>
      </c>
      <c r="C231" t="n">
        <v>0.3376707350092884</v>
      </c>
      <c r="D231" s="1" t="n">
        <v>1.41098819859415</v>
      </c>
      <c r="E231">
        <f>0.6/1000</f>
        <v/>
      </c>
      <c r="F231" t="n">
        <v>1500</v>
      </c>
      <c r="G231" t="n">
        <v>1.299073100090027</v>
      </c>
    </row>
    <row r="232">
      <c r="A232" t="n">
        <v>291.6128810882568</v>
      </c>
      <c r="B232" t="n">
        <v>-0.999910295009613</v>
      </c>
      <c r="C232" t="n">
        <v>0.3347881604735696</v>
      </c>
      <c r="D232" s="1" t="n">
        <v>1.41098819859415</v>
      </c>
      <c r="E232">
        <f>0.6/1000</f>
        <v/>
      </c>
      <c r="F232" t="n">
        <v>1500</v>
      </c>
      <c r="G232" t="n">
        <v>1.298421144485474</v>
      </c>
    </row>
    <row r="233">
      <c r="A233" t="n">
        <v>291.6577056884765</v>
      </c>
      <c r="B233" t="n">
        <v>-0.9999445676803589</v>
      </c>
      <c r="C233" t="n">
        <v>0.3319056599291271</v>
      </c>
      <c r="D233" s="1" t="n">
        <v>1.41098819859415</v>
      </c>
      <c r="E233">
        <f>0.6/1000</f>
        <v/>
      </c>
      <c r="F233" t="n">
        <v>1500</v>
      </c>
      <c r="G233" t="n">
        <v>1.297769069671631</v>
      </c>
    </row>
    <row r="234">
      <c r="A234" t="n">
        <v>291.6577056884765</v>
      </c>
      <c r="B234" t="n">
        <v>-0.9999445676803589</v>
      </c>
      <c r="C234" t="n">
        <v>0.3290231822656501</v>
      </c>
      <c r="D234" s="1" t="n">
        <v>1.41098819859415</v>
      </c>
      <c r="E234">
        <f>0.6/1000</f>
        <v/>
      </c>
      <c r="F234" t="n">
        <v>1500</v>
      </c>
      <c r="G234" t="n">
        <v>1.296954035758972</v>
      </c>
    </row>
    <row r="235">
      <c r="A235" t="n">
        <v>291.4766124725342</v>
      </c>
      <c r="B235" t="n">
        <v>-0.9999445676803589</v>
      </c>
      <c r="C235" t="n">
        <v>0.3261405967705875</v>
      </c>
      <c r="D235" s="1" t="n">
        <v>1.41098819859415</v>
      </c>
      <c r="E235">
        <f>0.6/1000</f>
        <v/>
      </c>
      <c r="F235" t="n">
        <v>1500</v>
      </c>
      <c r="G235" t="n">
        <v>1.296139001846313</v>
      </c>
    </row>
    <row r="236">
      <c r="A236" t="n">
        <v>291.4317687988281</v>
      </c>
      <c r="B236" t="n">
        <v>-0.9999788999557495</v>
      </c>
      <c r="C236" t="n">
        <v>0.3232580777507692</v>
      </c>
      <c r="D236" s="1" t="n">
        <v>1.41098819859415</v>
      </c>
      <c r="E236">
        <f>0.6/1000</f>
        <v/>
      </c>
      <c r="F236" t="n">
        <v>1500</v>
      </c>
      <c r="G236" t="n">
        <v>1.295486927032471</v>
      </c>
    </row>
    <row r="237">
      <c r="A237" t="n">
        <v>291.8082679748535</v>
      </c>
      <c r="B237" t="n">
        <v>-0.9999445676803589</v>
      </c>
      <c r="C237" t="n">
        <v>0.3203755096842485</v>
      </c>
      <c r="D237" s="1" t="n">
        <v>1.41098819859415</v>
      </c>
      <c r="E237">
        <f>0.6/1000</f>
        <v/>
      </c>
      <c r="F237" t="n">
        <v>1500</v>
      </c>
      <c r="G237" t="n">
        <v>1.294834852218628</v>
      </c>
    </row>
    <row r="238">
      <c r="A238" t="n">
        <v>291.7329925537109</v>
      </c>
      <c r="B238" t="n">
        <v>-0.9999445676803589</v>
      </c>
      <c r="C238" t="n">
        <v>0.3174930637843633</v>
      </c>
      <c r="D238" s="1" t="n">
        <v>1.41098819859415</v>
      </c>
      <c r="E238">
        <f>0.6/1000</f>
        <v/>
      </c>
      <c r="F238" t="n">
        <v>1500</v>
      </c>
      <c r="G238" t="n">
        <v>1.294182896614075</v>
      </c>
    </row>
    <row r="239">
      <c r="A239" t="n">
        <v>291.7329925537109</v>
      </c>
      <c r="B239" t="n">
        <v>-0.9999788999557495</v>
      </c>
      <c r="C239" t="n">
        <v>0.314610475795695</v>
      </c>
      <c r="D239" s="1" t="n">
        <v>1.41098819859415</v>
      </c>
      <c r="E239">
        <f>0.6/1000</f>
        <v/>
      </c>
      <c r="F239" t="n">
        <v>1500</v>
      </c>
      <c r="G239" t="n">
        <v>1.293367862701416</v>
      </c>
    </row>
    <row r="240">
      <c r="A240" t="n">
        <v>291.5070938110351</v>
      </c>
      <c r="B240" t="n">
        <v>-0.9999445676803589</v>
      </c>
      <c r="C240" t="n">
        <v>0.3117279637376357</v>
      </c>
      <c r="D240" s="1" t="n">
        <v>1.41098819859415</v>
      </c>
      <c r="E240">
        <f>0.6/1000</f>
        <v/>
      </c>
      <c r="F240" t="n">
        <v>1500</v>
      </c>
      <c r="G240" t="n">
        <v>1.292715787887573</v>
      </c>
    </row>
    <row r="241">
      <c r="A241" t="n">
        <v>291.3564323425293</v>
      </c>
      <c r="B241" t="n">
        <v>-0.999910295009613</v>
      </c>
      <c r="C241" t="n">
        <v>0.3088454227207061</v>
      </c>
      <c r="D241" s="1" t="n">
        <v>1.41098819859415</v>
      </c>
      <c r="E241">
        <f>0.6/1000</f>
        <v/>
      </c>
      <c r="F241" t="n">
        <v>1500</v>
      </c>
      <c r="G241" t="n">
        <v>1.29206371307373</v>
      </c>
    </row>
    <row r="242">
      <c r="A242" t="n">
        <v>291.5824054718017</v>
      </c>
      <c r="B242" t="n">
        <v>-0.9999445676803589</v>
      </c>
      <c r="C242" t="n">
        <v>0.3059569210791749</v>
      </c>
      <c r="D242" s="1" t="n">
        <v>1.41098819859415</v>
      </c>
      <c r="E242">
        <f>0.6/1000</f>
        <v/>
      </c>
      <c r="F242" t="n">
        <v>1500</v>
      </c>
      <c r="G242" t="n">
        <v>1.291411757469177</v>
      </c>
    </row>
    <row r="243">
      <c r="A243" t="n">
        <v>291.7329925537109</v>
      </c>
      <c r="B243" t="n">
        <v>-0.9999445676803589</v>
      </c>
      <c r="C243" t="n">
        <v>0.3030743864455013</v>
      </c>
      <c r="D243" s="1" t="n">
        <v>1.41098819859415</v>
      </c>
      <c r="E243">
        <f>0.6/1000</f>
        <v/>
      </c>
      <c r="F243" t="n">
        <v>1500</v>
      </c>
      <c r="G243" t="n">
        <v>1.290433645248413</v>
      </c>
    </row>
    <row r="244">
      <c r="A244" t="n">
        <v>291.6577056884765</v>
      </c>
      <c r="B244" t="n">
        <v>-0.9999445676803589</v>
      </c>
      <c r="C244" t="n">
        <v>0.3001918649687152</v>
      </c>
      <c r="D244" s="1" t="n">
        <v>1.41098819859415</v>
      </c>
      <c r="E244">
        <f>0.6/1000</f>
        <v/>
      </c>
      <c r="F244" t="n">
        <v>1500</v>
      </c>
      <c r="G244" t="n">
        <v>1.289618611335754</v>
      </c>
    </row>
    <row r="245">
      <c r="A245" t="n">
        <v>291.6577056884765</v>
      </c>
      <c r="B245" t="n">
        <v>-0.9999445676803589</v>
      </c>
      <c r="C245" t="n">
        <v>0.2973093661296636</v>
      </c>
      <c r="D245" s="1" t="n">
        <v>1.41098819859415</v>
      </c>
      <c r="E245">
        <f>0.6/1000</f>
        <v/>
      </c>
      <c r="F245" t="n">
        <v>1500</v>
      </c>
      <c r="G245" t="n">
        <v>1.288803577423096</v>
      </c>
    </row>
    <row r="246">
      <c r="A246" t="n">
        <v>291.5070938110351</v>
      </c>
      <c r="B246" t="n">
        <v>-0.9999788999557495</v>
      </c>
      <c r="C246" t="n">
        <v>0.2944257148593821</v>
      </c>
      <c r="D246" s="1" t="n">
        <v>1.41098819859415</v>
      </c>
      <c r="E246">
        <f>0.6/1000</f>
        <v/>
      </c>
      <c r="F246" t="n">
        <v>1500</v>
      </c>
      <c r="G246" t="n">
        <v>1.288151502609253</v>
      </c>
    </row>
    <row r="247">
      <c r="A247" t="n">
        <v>291.5070938110351</v>
      </c>
      <c r="B247" t="n">
        <v>-0.999910295009613</v>
      </c>
      <c r="C247" t="n">
        <v>0.2915435715220223</v>
      </c>
      <c r="D247" s="1" t="n">
        <v>1.41098819859415</v>
      </c>
      <c r="E247">
        <f>0.6/1000</f>
        <v/>
      </c>
      <c r="F247" t="n">
        <v>1500</v>
      </c>
      <c r="G247" t="n">
        <v>1.287336468696594</v>
      </c>
    </row>
    <row r="248">
      <c r="A248" t="n">
        <v>291.3564323425293</v>
      </c>
      <c r="B248" t="n">
        <v>-0.9999445676803589</v>
      </c>
      <c r="C248" t="n">
        <v>0.2886610368086996</v>
      </c>
      <c r="D248" s="1" t="n">
        <v>1.41098819859415</v>
      </c>
      <c r="E248">
        <f>0.6/1000</f>
        <v/>
      </c>
      <c r="F248" t="n">
        <v>1500</v>
      </c>
      <c r="G248" t="n">
        <v>1.286521434783936</v>
      </c>
    </row>
    <row r="249">
      <c r="A249" t="n">
        <v>291.5824054718017</v>
      </c>
      <c r="B249" t="n">
        <v>-0.999910295009613</v>
      </c>
      <c r="C249" t="n">
        <v>0.2857785369763546</v>
      </c>
      <c r="D249" s="1" t="n">
        <v>1.41098819859415</v>
      </c>
      <c r="E249">
        <f>0.6/1000</f>
        <v/>
      </c>
      <c r="F249" t="n">
        <v>1500</v>
      </c>
      <c r="G249" t="n">
        <v>1.285869479179382</v>
      </c>
    </row>
    <row r="250">
      <c r="A250" t="n">
        <v>291.6128810882568</v>
      </c>
      <c r="B250" t="n">
        <v>-0.9999445676803589</v>
      </c>
      <c r="C250" t="n">
        <v>0.2828960142887839</v>
      </c>
      <c r="D250" s="1" t="n">
        <v>1.41098819859415</v>
      </c>
      <c r="E250">
        <f>0.6/1000</f>
        <v/>
      </c>
      <c r="F250" t="n">
        <v>1500</v>
      </c>
      <c r="G250" t="n">
        <v>1.285054445266724</v>
      </c>
    </row>
    <row r="251">
      <c r="A251" t="n">
        <v>291.5070938110351</v>
      </c>
      <c r="B251" t="n">
        <v>-0.9999445676803589</v>
      </c>
      <c r="C251" t="n">
        <v>0.2800134501771313</v>
      </c>
      <c r="D251" s="1" t="n">
        <v>1.41098819859415</v>
      </c>
      <c r="E251">
        <f>0.6/1000</f>
        <v/>
      </c>
      <c r="F251" t="n">
        <v>1500</v>
      </c>
      <c r="G251" t="n">
        <v>1.284239292144775</v>
      </c>
    </row>
    <row r="252">
      <c r="A252" t="n">
        <v>291.5824054718017</v>
      </c>
      <c r="B252" t="n">
        <v>-0.9999445676803589</v>
      </c>
      <c r="C252" t="n">
        <v>0.2771309594776097</v>
      </c>
      <c r="D252" s="1" t="n">
        <v>1.41098819859415</v>
      </c>
      <c r="E252">
        <f>0.6/1000</f>
        <v/>
      </c>
      <c r="F252" t="n">
        <v>1500</v>
      </c>
      <c r="G252" t="n">
        <v>1.283587336540222</v>
      </c>
    </row>
    <row r="253">
      <c r="A253" t="n">
        <v>291.4174160003662</v>
      </c>
      <c r="B253" t="n">
        <v>-0.9999445676803589</v>
      </c>
      <c r="C253" t="n">
        <v>0.2742483828649603</v>
      </c>
      <c r="D253" s="1" t="n">
        <v>1.41098819859415</v>
      </c>
      <c r="E253">
        <f>0.6/1000</f>
        <v/>
      </c>
      <c r="F253" t="n">
        <v>1500</v>
      </c>
      <c r="G253" t="n">
        <v>1.282609224319458</v>
      </c>
    </row>
    <row r="254">
      <c r="A254" t="n">
        <v>291.5375751495361</v>
      </c>
      <c r="B254" t="n">
        <v>-0.9999445676803589</v>
      </c>
      <c r="C254" t="n">
        <v>0.2713659166749187</v>
      </c>
      <c r="D254" s="1" t="n">
        <v>1.41098819859415</v>
      </c>
      <c r="E254">
        <f>0.6/1000</f>
        <v/>
      </c>
      <c r="F254" t="n">
        <v>1500</v>
      </c>
      <c r="G254" t="n">
        <v>1.281794190406799</v>
      </c>
    </row>
    <row r="255">
      <c r="A255" t="n">
        <v>291.3564323425293</v>
      </c>
      <c r="B255" t="n">
        <v>-0.9999445676803589</v>
      </c>
      <c r="C255" t="n">
        <v>0.2684817850222487</v>
      </c>
      <c r="D255" s="1" t="n">
        <v>1.41098819859415</v>
      </c>
      <c r="E255">
        <f>0.6/1000</f>
        <v/>
      </c>
      <c r="F255" t="n">
        <v>1500</v>
      </c>
      <c r="G255" t="n">
        <v>1.280979156494141</v>
      </c>
    </row>
    <row r="256">
      <c r="A256" t="n">
        <v>291.6577056884765</v>
      </c>
      <c r="B256" t="n">
        <v>-0.9999788999557495</v>
      </c>
      <c r="C256" t="n">
        <v>0.2655978257543769</v>
      </c>
      <c r="D256" s="1" t="n">
        <v>1.41098819859415</v>
      </c>
      <c r="E256">
        <f>0.6/1000</f>
        <v/>
      </c>
      <c r="F256" t="n">
        <v>1500</v>
      </c>
      <c r="G256" t="n">
        <v>1.280001163482666</v>
      </c>
    </row>
    <row r="257">
      <c r="A257" t="n">
        <v>291.5070938110351</v>
      </c>
      <c r="B257" t="n">
        <v>-0.9999445676803589</v>
      </c>
      <c r="C257" t="n">
        <v>0.2627152904566877</v>
      </c>
      <c r="D257" s="1" t="n">
        <v>1.41098819859415</v>
      </c>
      <c r="E257">
        <f>0.6/1000</f>
        <v/>
      </c>
      <c r="F257" t="n">
        <v>1500</v>
      </c>
      <c r="G257" t="n">
        <v>1.279349088668823</v>
      </c>
    </row>
    <row r="258">
      <c r="A258" t="n">
        <v>291.6577056884765</v>
      </c>
      <c r="B258" t="n">
        <v>-0.9999445676803589</v>
      </c>
      <c r="C258" t="n">
        <v>0.2598327667749049</v>
      </c>
      <c r="D258" s="1" t="n">
        <v>1.41098819859415</v>
      </c>
      <c r="E258">
        <f>0.6/1000</f>
        <v/>
      </c>
      <c r="F258" t="n">
        <v>1500</v>
      </c>
      <c r="G258" t="n">
        <v>1.278371095657349</v>
      </c>
    </row>
    <row r="259">
      <c r="A259" t="n">
        <v>291.6433586120605</v>
      </c>
      <c r="B259" t="n">
        <v>-0.9999445676803589</v>
      </c>
      <c r="C259" t="n">
        <v>0.2569501984082719</v>
      </c>
      <c r="D259" s="1" t="n">
        <v>1.41098819859415</v>
      </c>
      <c r="E259">
        <f>0.6/1000</f>
        <v/>
      </c>
      <c r="F259" t="n">
        <v>1500</v>
      </c>
      <c r="G259" t="n">
        <v>1.2775559425354</v>
      </c>
    </row>
    <row r="260">
      <c r="A260" t="n">
        <v>291.6433586120605</v>
      </c>
      <c r="B260" t="n">
        <v>-0.9999445676803589</v>
      </c>
      <c r="C260" t="n">
        <v>0.2540676964129625</v>
      </c>
      <c r="D260" s="1" t="n">
        <v>1.41098819859415</v>
      </c>
      <c r="E260">
        <f>0.6/1000</f>
        <v/>
      </c>
      <c r="F260" t="n">
        <v>1500</v>
      </c>
      <c r="G260" t="n">
        <v>1.276577949523926</v>
      </c>
    </row>
    <row r="261">
      <c r="A261" t="n">
        <v>291.6577056884765</v>
      </c>
      <c r="B261" t="n">
        <v>-0.9999445676803589</v>
      </c>
      <c r="C261" t="n">
        <v>0.2511851577491477</v>
      </c>
      <c r="D261" s="1" t="n">
        <v>1.41098819859415</v>
      </c>
      <c r="E261">
        <f>0.6/1000</f>
        <v/>
      </c>
      <c r="F261" t="n">
        <v>1500</v>
      </c>
      <c r="G261" t="n">
        <v>1.275925874710083</v>
      </c>
    </row>
    <row r="262">
      <c r="A262" t="n">
        <v>291.462255859375</v>
      </c>
      <c r="B262" t="n">
        <v>-0.9999445676803589</v>
      </c>
      <c r="C262" t="n">
        <v>0.2483026696609551</v>
      </c>
      <c r="D262" s="1" t="n">
        <v>1.41098819859415</v>
      </c>
      <c r="E262">
        <f>0.6/1000</f>
        <v/>
      </c>
      <c r="F262" t="n">
        <v>1500</v>
      </c>
      <c r="G262" t="n">
        <v>1.274947881698608</v>
      </c>
    </row>
    <row r="263">
      <c r="A263" t="n">
        <v>291.6881774902344</v>
      </c>
      <c r="B263" t="n">
        <v>-0.9999445676803589</v>
      </c>
      <c r="C263" t="n">
        <v>0.2454200806342149</v>
      </c>
      <c r="D263" s="1" t="n">
        <v>1.41098819859415</v>
      </c>
      <c r="E263">
        <f>0.6/1000</f>
        <v/>
      </c>
      <c r="F263" t="n">
        <v>1500</v>
      </c>
      <c r="G263" t="n">
        <v>1.273969769477844</v>
      </c>
    </row>
    <row r="264">
      <c r="A264" t="n">
        <v>291.7939266204834</v>
      </c>
      <c r="B264" t="n">
        <v>-0.9999445676803589</v>
      </c>
      <c r="C264" t="n">
        <v>0.2425405764746464</v>
      </c>
      <c r="D264" s="1" t="n">
        <v>1.41098819859415</v>
      </c>
      <c r="E264">
        <f>0.6/1000</f>
        <v/>
      </c>
      <c r="F264" t="n">
        <v>1500</v>
      </c>
      <c r="G264" t="n">
        <v>1.27299177646637</v>
      </c>
    </row>
    <row r="265">
      <c r="A265" t="n">
        <v>291.5375751495361</v>
      </c>
      <c r="B265" t="n">
        <v>-0.9999788999557495</v>
      </c>
      <c r="C265" t="n">
        <v>0.2396550756104688</v>
      </c>
      <c r="D265" s="1" t="n">
        <v>1.41098819859415</v>
      </c>
      <c r="E265">
        <f>0.6/1000</f>
        <v/>
      </c>
      <c r="F265" t="n">
        <v>1500</v>
      </c>
      <c r="G265" t="n">
        <v>1.272176742553711</v>
      </c>
    </row>
    <row r="266">
      <c r="A266" t="n">
        <v>291.4317687988281</v>
      </c>
      <c r="B266" t="n">
        <v>-0.9999788999557495</v>
      </c>
      <c r="C266" t="n">
        <v>0.236772536955542</v>
      </c>
      <c r="D266" s="1" t="n">
        <v>1.41098819859415</v>
      </c>
      <c r="E266">
        <f>0.6/1000</f>
        <v/>
      </c>
      <c r="F266" t="n">
        <v>1500</v>
      </c>
      <c r="G266" t="n">
        <v>1.271035671234131</v>
      </c>
    </row>
    <row r="267">
      <c r="A267" t="n">
        <v>291.6577056884765</v>
      </c>
      <c r="B267" t="n">
        <v>-0.9999445676803589</v>
      </c>
      <c r="C267" t="n">
        <v>0.2338899248703367</v>
      </c>
      <c r="D267" s="1" t="n">
        <v>1.41098819859415</v>
      </c>
      <c r="E267">
        <f>0.6/1000</f>
        <v/>
      </c>
      <c r="F267" t="n">
        <v>1500</v>
      </c>
      <c r="G267" t="n">
        <v>1.270383596420288</v>
      </c>
    </row>
    <row r="268">
      <c r="A268" t="n">
        <v>291.5824054718017</v>
      </c>
      <c r="B268" t="n">
        <v>-0.9999445676803589</v>
      </c>
      <c r="C268" t="n">
        <v>0.2310074321233253</v>
      </c>
      <c r="D268" s="1" t="n">
        <v>1.41098819859415</v>
      </c>
      <c r="E268">
        <f>0.6/1000</f>
        <v/>
      </c>
      <c r="F268" t="n">
        <v>1500</v>
      </c>
      <c r="G268" t="n">
        <v>1.269242525100708</v>
      </c>
    </row>
    <row r="269">
      <c r="A269" t="n">
        <v>291.5824054718017</v>
      </c>
      <c r="B269" t="n">
        <v>-0.9999445676803589</v>
      </c>
      <c r="C269" t="n">
        <v>0.2281249054166574</v>
      </c>
      <c r="D269" s="1" t="n">
        <v>1.41098819859415</v>
      </c>
      <c r="E269">
        <f>0.6/1000</f>
        <v/>
      </c>
      <c r="F269" t="n">
        <v>1500</v>
      </c>
      <c r="G269" t="n">
        <v>1.268427491188049</v>
      </c>
    </row>
    <row r="270">
      <c r="A270" t="n">
        <v>291.6577056884765</v>
      </c>
      <c r="B270" t="n">
        <v>-0.9999445676803589</v>
      </c>
      <c r="C270" t="n">
        <v>0.2252424119687724</v>
      </c>
      <c r="D270" s="1" t="n">
        <v>1.41098819859415</v>
      </c>
      <c r="E270">
        <f>0.6/1000</f>
        <v/>
      </c>
      <c r="F270" t="n">
        <v>1500</v>
      </c>
      <c r="G270" t="n">
        <v>1.267286419868469</v>
      </c>
    </row>
    <row r="271">
      <c r="A271" t="n">
        <v>291.4317687988281</v>
      </c>
      <c r="B271" t="n">
        <v>-0.9999445676803589</v>
      </c>
      <c r="C271" t="n">
        <v>0.2223598067452856</v>
      </c>
      <c r="D271" s="1" t="n">
        <v>1.41098819859415</v>
      </c>
      <c r="E271">
        <f>0.6/1000</f>
        <v/>
      </c>
      <c r="F271" t="n">
        <v>1500</v>
      </c>
      <c r="G271" t="n">
        <v>1.266471385955811</v>
      </c>
    </row>
    <row r="272">
      <c r="A272" t="n">
        <v>291.4317687988281</v>
      </c>
      <c r="B272" t="n">
        <v>-0.999910295009613</v>
      </c>
      <c r="C272" t="n">
        <v>0.2194773426404278</v>
      </c>
      <c r="D272" s="1" t="n">
        <v>1.41098819859415</v>
      </c>
      <c r="E272">
        <f>0.6/1000</f>
        <v/>
      </c>
      <c r="F272" t="n">
        <v>1500</v>
      </c>
      <c r="G272" t="n">
        <v>1.265656352043152</v>
      </c>
    </row>
    <row r="273">
      <c r="A273" t="n">
        <v>291.6577056884765</v>
      </c>
      <c r="B273" t="n">
        <v>-0.9999445676803589</v>
      </c>
      <c r="C273" t="n">
        <v>0.2165947832577542</v>
      </c>
      <c r="D273" s="1" t="n">
        <v>1.41098819859415</v>
      </c>
      <c r="E273">
        <f>0.6/1000</f>
        <v/>
      </c>
      <c r="F273" t="n">
        <v>1500</v>
      </c>
      <c r="G273" t="n">
        <v>1.264515280723572</v>
      </c>
    </row>
    <row r="274">
      <c r="A274" t="n">
        <v>291.5824054718017</v>
      </c>
      <c r="B274" t="n">
        <v>-0.9999788999557495</v>
      </c>
      <c r="C274" t="n">
        <v>0.2137122104654085</v>
      </c>
      <c r="D274" s="1" t="n">
        <v>1.41098819859415</v>
      </c>
      <c r="E274">
        <f>0.6/1000</f>
        <v/>
      </c>
      <c r="F274" t="n">
        <v>1500</v>
      </c>
      <c r="G274" t="n">
        <v>1.263537287712097</v>
      </c>
    </row>
    <row r="275">
      <c r="A275" t="n">
        <v>291.6881774902344</v>
      </c>
      <c r="B275" t="n">
        <v>-0.9999445676803589</v>
      </c>
      <c r="C275" t="n">
        <v>0.2108296958988828</v>
      </c>
      <c r="D275" s="1" t="n">
        <v>1.41098819859415</v>
      </c>
      <c r="E275">
        <f>0.6/1000</f>
        <v/>
      </c>
      <c r="F275" t="n">
        <v>1500</v>
      </c>
      <c r="G275" t="n">
        <v>1.262559175491333</v>
      </c>
    </row>
    <row r="276">
      <c r="A276" t="n">
        <v>291.5070938110351</v>
      </c>
      <c r="B276" t="n">
        <v>-0.9999445676803589</v>
      </c>
      <c r="C276" t="n">
        <v>0.2079471449116186</v>
      </c>
      <c r="D276" s="1" t="n">
        <v>1.41098819859415</v>
      </c>
      <c r="E276">
        <f>0.6/1000</f>
        <v/>
      </c>
      <c r="F276" t="n">
        <v>1500</v>
      </c>
      <c r="G276" t="n">
        <v>1.261092185974121</v>
      </c>
    </row>
    <row r="277">
      <c r="A277" t="n">
        <v>291.3564323425293</v>
      </c>
      <c r="B277" t="n">
        <v>-0.999910295009613</v>
      </c>
      <c r="C277" t="n">
        <v>0.2050646263761586</v>
      </c>
      <c r="D277" s="1" t="n">
        <v>1.41098819859415</v>
      </c>
      <c r="E277">
        <f>0.6/1000</f>
        <v/>
      </c>
      <c r="F277" t="n">
        <v>1500</v>
      </c>
      <c r="G277" t="n">
        <v>1.260114073753357</v>
      </c>
    </row>
    <row r="278">
      <c r="A278" t="n">
        <v>291.3564323425293</v>
      </c>
      <c r="B278" t="n">
        <v>-0.9999788999557495</v>
      </c>
      <c r="C278" t="n">
        <v>0.2021821710325724</v>
      </c>
      <c r="D278" s="1" t="n">
        <v>1.41098819859415</v>
      </c>
      <c r="E278">
        <f>0.6/1000</f>
        <v/>
      </c>
      <c r="F278" t="n">
        <v>1500</v>
      </c>
      <c r="G278" t="n">
        <v>1.259299039840698</v>
      </c>
    </row>
    <row r="279">
      <c r="A279" t="n">
        <v>291.5070938110351</v>
      </c>
      <c r="B279" t="n">
        <v>-0.9999788999557495</v>
      </c>
      <c r="C279" t="n">
        <v>0.1992995716347261</v>
      </c>
      <c r="D279" s="1" t="n">
        <v>1.41098819859415</v>
      </c>
      <c r="E279">
        <f>0.6/1000</f>
        <v/>
      </c>
      <c r="F279" t="n">
        <v>1500</v>
      </c>
      <c r="G279" t="n">
        <v>1.258320927619934</v>
      </c>
    </row>
    <row r="280">
      <c r="A280" t="n">
        <v>291.5070938110351</v>
      </c>
      <c r="B280" t="n">
        <v>-0.9999445676803589</v>
      </c>
      <c r="C280" t="n">
        <v>0.1964171025593527</v>
      </c>
      <c r="D280" s="1" t="n">
        <v>1.41098819859415</v>
      </c>
      <c r="E280">
        <f>0.6/1000</f>
        <v/>
      </c>
      <c r="F280" t="n">
        <v>1500</v>
      </c>
      <c r="G280" t="n">
        <v>1.257342934608459</v>
      </c>
    </row>
    <row r="281">
      <c r="A281" t="n">
        <v>291.702526473999</v>
      </c>
      <c r="B281" t="n">
        <v>-0.9999788999557495</v>
      </c>
      <c r="C281" t="n">
        <v>0.1935344890444743</v>
      </c>
      <c r="D281" s="1" t="n">
        <v>1.41098819859415</v>
      </c>
      <c r="E281">
        <f>0.6/1000</f>
        <v/>
      </c>
      <c r="F281" t="n">
        <v>1500</v>
      </c>
      <c r="G281" t="n">
        <v>1.256201863288879</v>
      </c>
    </row>
    <row r="282">
      <c r="A282" t="n">
        <v>291.5070938110351</v>
      </c>
      <c r="B282" t="n">
        <v>-0.9999445676803589</v>
      </c>
      <c r="C282" t="n">
        <v>0.1906519503034388</v>
      </c>
      <c r="D282" s="1" t="n">
        <v>1.41098819859415</v>
      </c>
      <c r="E282">
        <f>0.6/1000</f>
        <v/>
      </c>
      <c r="F282" t="n">
        <v>1500</v>
      </c>
      <c r="G282" t="n">
        <v>1.254897832870483</v>
      </c>
    </row>
    <row r="283">
      <c r="A283" t="n">
        <v>291.6272338867187</v>
      </c>
      <c r="B283" t="n">
        <v>-0.9999445676803589</v>
      </c>
      <c r="C283" t="n">
        <v>0.1877693989597845</v>
      </c>
      <c r="D283" s="1" t="n">
        <v>1.41098819859415</v>
      </c>
      <c r="E283">
        <f>0.6/1000</f>
        <v/>
      </c>
      <c r="F283" t="n">
        <v>1500</v>
      </c>
      <c r="G283" t="n">
        <v>1.253919720649719</v>
      </c>
    </row>
    <row r="284">
      <c r="A284" t="n">
        <v>291.5070938110351</v>
      </c>
      <c r="B284" t="n">
        <v>-0.9999445676803589</v>
      </c>
      <c r="C284" t="n">
        <v>0.1848869075445126</v>
      </c>
      <c r="D284" s="1" t="n">
        <v>1.41098819859415</v>
      </c>
      <c r="E284">
        <f>0.6/1000</f>
        <v/>
      </c>
      <c r="F284" t="n">
        <v>1500</v>
      </c>
      <c r="G284" t="n">
        <v>1.252778649330139</v>
      </c>
    </row>
    <row r="285">
      <c r="A285" t="n">
        <v>291.4012836456299</v>
      </c>
      <c r="B285" t="n">
        <v>-0.9999445676803589</v>
      </c>
      <c r="C285" t="n">
        <v>0.1820043847881117</v>
      </c>
      <c r="D285" s="1" t="n">
        <v>1.41098819859415</v>
      </c>
      <c r="E285">
        <f>0.6/1000</f>
        <v/>
      </c>
      <c r="F285" t="n">
        <v>1500</v>
      </c>
      <c r="G285" t="n">
        <v>1.251637578010559</v>
      </c>
    </row>
    <row r="286">
      <c r="A286" t="n">
        <v>291.5070938110351</v>
      </c>
      <c r="B286" t="n">
        <v>-0.9999445676803589</v>
      </c>
      <c r="C286" t="n">
        <v>0.1791218928997291</v>
      </c>
      <c r="D286" s="1" t="n">
        <v>1.41098819859415</v>
      </c>
      <c r="E286">
        <f>0.6/1000</f>
        <v/>
      </c>
      <c r="F286" t="n">
        <v>1500</v>
      </c>
      <c r="G286" t="n">
        <v>1.250496625900269</v>
      </c>
    </row>
    <row r="287">
      <c r="A287" t="n">
        <v>291.551927947998</v>
      </c>
      <c r="B287" t="n">
        <v>-0.9999445676803589</v>
      </c>
      <c r="C287" t="n">
        <v>0.1762333436851057</v>
      </c>
      <c r="D287" s="1" t="n">
        <v>1.41098819859415</v>
      </c>
      <c r="E287">
        <f>0.6/1000</f>
        <v/>
      </c>
      <c r="F287" t="n">
        <v>1500</v>
      </c>
      <c r="G287" t="n">
        <v>1.249192476272583</v>
      </c>
    </row>
    <row r="288">
      <c r="A288" t="n">
        <v>291.4317687988281</v>
      </c>
      <c r="B288" t="n">
        <v>-0.9999445676803589</v>
      </c>
      <c r="C288" t="n">
        <v>0.1733538244834176</v>
      </c>
      <c r="D288" s="1" t="n">
        <v>1.41098819859415</v>
      </c>
      <c r="E288">
        <f>0.6/1000</f>
        <v/>
      </c>
      <c r="F288" t="n">
        <v>1500</v>
      </c>
      <c r="G288" t="n">
        <v>1.248051404953003</v>
      </c>
    </row>
    <row r="289">
      <c r="A289" t="n">
        <v>291.4012836456299</v>
      </c>
      <c r="B289" t="n">
        <v>-0.999910295009613</v>
      </c>
      <c r="C289" t="n">
        <v>0.170468290942509</v>
      </c>
      <c r="D289" s="1" t="n">
        <v>1.41098819859415</v>
      </c>
      <c r="E289">
        <f>0.6/1000</f>
        <v/>
      </c>
      <c r="F289" t="n">
        <v>1500</v>
      </c>
      <c r="G289" t="n">
        <v>1.246910333633423</v>
      </c>
    </row>
    <row r="290">
      <c r="A290" t="n">
        <v>291.6577056884765</v>
      </c>
      <c r="B290" t="n">
        <v>-0.9999445676803589</v>
      </c>
      <c r="C290" t="n">
        <v>0.1675858022887283</v>
      </c>
      <c r="D290" s="1" t="n">
        <v>1.41098819859415</v>
      </c>
      <c r="E290">
        <f>0.6/1000</f>
        <v/>
      </c>
      <c r="F290" t="n">
        <v>1500</v>
      </c>
      <c r="G290" t="n">
        <v>1.245769262313843</v>
      </c>
    </row>
    <row r="291">
      <c r="A291" t="n">
        <v>291.4766124725342</v>
      </c>
      <c r="B291" t="n">
        <v>-0.9999445676803589</v>
      </c>
      <c r="C291" t="n">
        <v>0.1647032398804291</v>
      </c>
      <c r="D291" s="1" t="n">
        <v>1.41098819859415</v>
      </c>
      <c r="E291">
        <f>0.6/1000</f>
        <v/>
      </c>
      <c r="F291" t="n">
        <v>1500</v>
      </c>
      <c r="G291" t="n">
        <v>1.244791269302368</v>
      </c>
    </row>
    <row r="292">
      <c r="A292" t="n">
        <v>291.5070938110351</v>
      </c>
      <c r="B292" t="n">
        <v>-0.9999445676803589</v>
      </c>
      <c r="C292" t="n">
        <v>0.1618207092462073</v>
      </c>
      <c r="D292" s="1" t="n">
        <v>1.41098819859415</v>
      </c>
      <c r="E292">
        <f>0.6/1000</f>
        <v/>
      </c>
      <c r="F292" t="n">
        <v>1500</v>
      </c>
      <c r="G292" t="n">
        <v>1.243487238883972</v>
      </c>
    </row>
    <row r="293">
      <c r="A293" t="n">
        <v>291.4012836456299</v>
      </c>
      <c r="B293" t="n">
        <v>-0.999910295009613</v>
      </c>
      <c r="C293" t="n">
        <v>0.1589381789687884</v>
      </c>
      <c r="D293" s="1" t="n">
        <v>1.41098819859415</v>
      </c>
      <c r="E293">
        <f>0.6/1000</f>
        <v/>
      </c>
      <c r="F293" t="n">
        <v>1500</v>
      </c>
      <c r="G293" t="n">
        <v>1.242020130157471</v>
      </c>
    </row>
    <row r="294">
      <c r="A294" t="n">
        <v>291.4012836456299</v>
      </c>
      <c r="B294" t="n">
        <v>-0.9999445676803589</v>
      </c>
      <c r="C294" t="n">
        <v>0.1560556854008905</v>
      </c>
      <c r="D294" s="1" t="n">
        <v>1.41098819859415</v>
      </c>
      <c r="E294">
        <f>0.6/1000</f>
        <v/>
      </c>
      <c r="F294" t="n">
        <v>1500</v>
      </c>
      <c r="G294" t="n">
        <v>1.240390062332153</v>
      </c>
    </row>
    <row r="295">
      <c r="A295" t="n">
        <v>291.4766124725342</v>
      </c>
      <c r="B295" t="n">
        <v>-0.9999445676803589</v>
      </c>
      <c r="C295" t="n">
        <v>0.1531731263197446</v>
      </c>
      <c r="D295" s="1" t="n">
        <v>1.41098819859415</v>
      </c>
      <c r="E295">
        <f>0.6/1000</f>
        <v/>
      </c>
      <c r="F295" t="n">
        <v>1500</v>
      </c>
      <c r="G295" t="n">
        <v>1.239411950111389</v>
      </c>
    </row>
    <row r="296">
      <c r="A296" t="n">
        <v>291.4012836456299</v>
      </c>
      <c r="B296" t="n">
        <v>-0.9999445676803589</v>
      </c>
      <c r="C296" t="n">
        <v>0.1502906546886257</v>
      </c>
      <c r="D296" s="1" t="n">
        <v>1.41098819859415</v>
      </c>
      <c r="E296">
        <f>0.6/1000</f>
        <v/>
      </c>
      <c r="F296" t="n">
        <v>1500</v>
      </c>
      <c r="G296" t="n">
        <v>1.237944960594177</v>
      </c>
    </row>
    <row r="297">
      <c r="A297" t="n">
        <v>291.4766124725342</v>
      </c>
      <c r="B297" t="n">
        <v>-0.9999788999557495</v>
      </c>
      <c r="C297" t="n">
        <v>0.1474080662432225</v>
      </c>
      <c r="D297" s="1" t="n">
        <v>1.41098819859415</v>
      </c>
      <c r="E297">
        <f>0.6/1000</f>
        <v/>
      </c>
      <c r="F297" t="n">
        <v>1500</v>
      </c>
      <c r="G297" t="n">
        <v>1.23631477355957</v>
      </c>
    </row>
    <row r="298">
      <c r="A298" t="n">
        <v>291.4766124725342</v>
      </c>
      <c r="B298" t="n">
        <v>-0.9999445676803589</v>
      </c>
      <c r="C298" t="n">
        <v>0.1445255376131787</v>
      </c>
      <c r="D298" s="1" t="n">
        <v>1.41098819859415</v>
      </c>
      <c r="E298">
        <f>0.6/1000</f>
        <v/>
      </c>
      <c r="F298" t="n">
        <v>1500</v>
      </c>
      <c r="G298" t="n">
        <v>1.234847784042358</v>
      </c>
    </row>
    <row r="299">
      <c r="A299" t="n">
        <v>291.5070938110351</v>
      </c>
      <c r="B299" t="n">
        <v>-0.999910295009613</v>
      </c>
      <c r="C299" t="n">
        <v>0.141642967046953</v>
      </c>
      <c r="D299" s="1" t="n">
        <v>1.41098819859415</v>
      </c>
      <c r="E299">
        <f>0.6/1000</f>
        <v/>
      </c>
      <c r="F299" t="n">
        <v>1500</v>
      </c>
      <c r="G299" t="n">
        <v>1.233380675315857</v>
      </c>
    </row>
    <row r="300">
      <c r="A300" t="n">
        <v>291.551927947998</v>
      </c>
      <c r="B300" t="n">
        <v>-0.9999788999557495</v>
      </c>
      <c r="C300" t="n">
        <v>0.1387605077482903</v>
      </c>
      <c r="D300" s="1" t="n">
        <v>1.41098819859415</v>
      </c>
      <c r="E300">
        <f>0.6/1000</f>
        <v/>
      </c>
      <c r="F300" t="n">
        <v>1500</v>
      </c>
      <c r="G300" t="n">
        <v>1.232239603996277</v>
      </c>
    </row>
    <row r="301">
      <c r="A301" t="n">
        <v>291.5824054718017</v>
      </c>
      <c r="B301" t="n">
        <v>-0.999910295009613</v>
      </c>
      <c r="C301" t="n">
        <v>0.1358779407109879</v>
      </c>
      <c r="D301" s="1" t="n">
        <v>1.41098819859415</v>
      </c>
      <c r="E301">
        <f>0.6/1000</f>
        <v/>
      </c>
      <c r="F301" t="n">
        <v>1500</v>
      </c>
      <c r="G301" t="n">
        <v>1.230935573577881</v>
      </c>
    </row>
    <row r="302">
      <c r="A302" t="n">
        <v>291.6577056884765</v>
      </c>
      <c r="B302" t="n">
        <v>-0.9999445676803589</v>
      </c>
      <c r="C302" t="n">
        <v>0.1329954152754888</v>
      </c>
      <c r="D302" s="1" t="n">
        <v>1.41098819859415</v>
      </c>
      <c r="E302">
        <f>0.6/1000</f>
        <v/>
      </c>
      <c r="F302" t="n">
        <v>1500</v>
      </c>
      <c r="G302" t="n">
        <v>1.229305505752563</v>
      </c>
    </row>
    <row r="303">
      <c r="A303" t="n">
        <v>291.7778057098388</v>
      </c>
      <c r="B303" t="n">
        <v>-0.9999445676803589</v>
      </c>
      <c r="C303" t="n">
        <v>0.1301128409529431</v>
      </c>
      <c r="D303" s="1" t="n">
        <v>1.41098819859415</v>
      </c>
      <c r="E303">
        <f>0.6/1000</f>
        <v/>
      </c>
      <c r="F303" t="n">
        <v>1500</v>
      </c>
      <c r="G303" t="n">
        <v>1.227675318717957</v>
      </c>
    </row>
    <row r="304">
      <c r="A304" t="n">
        <v>291.5070938110351</v>
      </c>
      <c r="B304" t="n">
        <v>-0.999910295009613</v>
      </c>
      <c r="C304" t="n">
        <v>0.1272302915933277</v>
      </c>
      <c r="D304" s="1" t="n">
        <v>1.41098819859415</v>
      </c>
      <c r="E304">
        <f>0.6/1000</f>
        <v/>
      </c>
      <c r="F304" t="n">
        <v>1500</v>
      </c>
      <c r="G304" t="n">
        <v>1.225719213485718</v>
      </c>
    </row>
    <row r="305">
      <c r="A305" t="n">
        <v>291.4766124725342</v>
      </c>
      <c r="B305" t="n">
        <v>-0.9999788999557495</v>
      </c>
      <c r="C305" t="n">
        <v>0.1243477375426927</v>
      </c>
      <c r="D305" s="1" t="n">
        <v>1.41098819859415</v>
      </c>
      <c r="E305">
        <f>0.6/1000</f>
        <v/>
      </c>
      <c r="F305" t="n">
        <v>1500</v>
      </c>
      <c r="G305" t="n">
        <v>1.223926186561584</v>
      </c>
    </row>
    <row r="306">
      <c r="A306" t="n">
        <v>291.4317687988281</v>
      </c>
      <c r="B306" t="n">
        <v>-0.9999445676803589</v>
      </c>
      <c r="C306" t="n">
        <v>0.1214651472201284</v>
      </c>
      <c r="D306" s="1" t="n">
        <v>1.41098819859415</v>
      </c>
      <c r="E306">
        <f>0.6/1000</f>
        <v/>
      </c>
      <c r="F306" t="n">
        <v>1500</v>
      </c>
      <c r="G306" t="n">
        <v>1.222296118736267</v>
      </c>
    </row>
    <row r="307">
      <c r="A307" t="n">
        <v>291.7778057098388</v>
      </c>
      <c r="B307" t="n">
        <v>-0.9999445676803589</v>
      </c>
      <c r="C307" t="n">
        <v>0.1185825568471143</v>
      </c>
      <c r="D307" s="1" t="n">
        <v>1.41098819859415</v>
      </c>
      <c r="E307">
        <f>0.6/1000</f>
        <v/>
      </c>
      <c r="F307" t="n">
        <v>1500</v>
      </c>
      <c r="G307" t="n">
        <v>1.22066605091095</v>
      </c>
    </row>
    <row r="308">
      <c r="A308" t="n">
        <v>291.7329925537109</v>
      </c>
      <c r="B308" t="n">
        <v>-0.9999788999557495</v>
      </c>
      <c r="C308" t="n">
        <v>0.1157000185181506</v>
      </c>
      <c r="D308" s="1" t="n">
        <v>1.41098819859415</v>
      </c>
      <c r="E308">
        <f>0.6/1000</f>
        <v/>
      </c>
      <c r="F308" t="n">
        <v>1500</v>
      </c>
      <c r="G308" t="n">
        <v>1.218546867370605</v>
      </c>
    </row>
    <row r="309">
      <c r="A309" t="n">
        <v>291.5070938110351</v>
      </c>
      <c r="B309" t="n">
        <v>-0.9999445676803589</v>
      </c>
      <c r="C309" t="n">
        <v>0.1128173660581779</v>
      </c>
      <c r="D309" s="1" t="n">
        <v>1.41098819859415</v>
      </c>
      <c r="E309">
        <f>0.6/1000</f>
        <v/>
      </c>
      <c r="F309" t="n">
        <v>1500</v>
      </c>
      <c r="G309" t="n">
        <v>1.216427803039551</v>
      </c>
    </row>
    <row r="310">
      <c r="A310" t="n">
        <v>291.5070938110351</v>
      </c>
      <c r="B310" t="n">
        <v>-0.9999445676803589</v>
      </c>
      <c r="C310" t="n">
        <v>0.109934853514031</v>
      </c>
      <c r="D310" s="1" t="n">
        <v>1.41098819859415</v>
      </c>
      <c r="E310">
        <f>0.6/1000</f>
        <v/>
      </c>
      <c r="F310" t="n">
        <v>1500</v>
      </c>
      <c r="G310" t="n">
        <v>1.214797735214233</v>
      </c>
    </row>
    <row r="311">
      <c r="A311" t="n">
        <v>291.4766124725342</v>
      </c>
      <c r="B311" t="n">
        <v>-0.9999445676803589</v>
      </c>
      <c r="C311" t="n">
        <v>0.1070522151932896</v>
      </c>
      <c r="D311" s="1" t="n">
        <v>1.41098819859415</v>
      </c>
      <c r="E311">
        <f>0.6/1000</f>
        <v/>
      </c>
      <c r="F311" t="n">
        <v>1500</v>
      </c>
      <c r="G311" t="n">
        <v>1.213493585586548</v>
      </c>
    </row>
    <row r="312">
      <c r="A312" t="n">
        <v>291.5070938110351</v>
      </c>
      <c r="B312" t="n">
        <v>-0.9999445676803589</v>
      </c>
      <c r="C312" t="n">
        <v>0.1041696360853668</v>
      </c>
      <c r="D312" s="1" t="n">
        <v>1.41098819859415</v>
      </c>
      <c r="E312">
        <f>0.6/1000</f>
        <v/>
      </c>
      <c r="F312" t="n">
        <v>1500</v>
      </c>
      <c r="G312" t="n">
        <v>1.212189555168152</v>
      </c>
    </row>
    <row r="313">
      <c r="A313" t="n">
        <v>291.4766124725342</v>
      </c>
      <c r="B313" t="n">
        <v>-0.9999788999557495</v>
      </c>
      <c r="C313" t="n">
        <v>0.1012870447996685</v>
      </c>
      <c r="D313" s="1" t="n">
        <v>1.41098819859415</v>
      </c>
      <c r="E313">
        <f>0.6/1000</f>
        <v/>
      </c>
      <c r="F313" t="n">
        <v>1500</v>
      </c>
      <c r="G313" t="n">
        <v>1.209744453430176</v>
      </c>
    </row>
    <row r="314">
      <c r="A314" t="n">
        <v>291.5070938110351</v>
      </c>
      <c r="B314" t="n">
        <v>-0.9999788999557495</v>
      </c>
      <c r="C314" t="n">
        <v>0.09840443455006263</v>
      </c>
      <c r="D314" s="1" t="n">
        <v>1.41098819859415</v>
      </c>
      <c r="E314">
        <f>0.6/1000</f>
        <v/>
      </c>
      <c r="F314" t="n">
        <v>1500</v>
      </c>
      <c r="G314" t="n">
        <v>1.207462310791016</v>
      </c>
    </row>
    <row r="315">
      <c r="A315" t="n">
        <v>291.4317687988281</v>
      </c>
      <c r="B315" t="n">
        <v>-0.9999445676803589</v>
      </c>
      <c r="C315" t="n">
        <v>0.09552187907903537</v>
      </c>
      <c r="D315" s="1" t="n">
        <v>1.41098819859415</v>
      </c>
      <c r="E315">
        <f>0.6/1000</f>
        <v/>
      </c>
      <c r="F315" t="n">
        <v>1500</v>
      </c>
      <c r="G315" t="n">
        <v>1.20501720905304</v>
      </c>
    </row>
    <row r="316">
      <c r="A316" t="n">
        <v>291.5070938110351</v>
      </c>
      <c r="B316" t="n">
        <v>-0.9999445676803589</v>
      </c>
      <c r="C316" t="n">
        <v>0.09263935129455965</v>
      </c>
      <c r="D316" s="1" t="n">
        <v>1.41098819859415</v>
      </c>
      <c r="E316">
        <f>0.6/1000</f>
        <v/>
      </c>
      <c r="F316" t="n">
        <v>1500</v>
      </c>
      <c r="G316" t="n">
        <v>1.203061103820801</v>
      </c>
    </row>
    <row r="317">
      <c r="A317" t="n">
        <v>291.6577056884765</v>
      </c>
      <c r="B317" t="n">
        <v>-0.9999788999557495</v>
      </c>
      <c r="C317" t="n">
        <v>0.08975672308307074</v>
      </c>
      <c r="D317" s="1" t="n">
        <v>1.41098819859415</v>
      </c>
      <c r="E317">
        <f>0.6/1000</f>
        <v/>
      </c>
      <c r="F317" t="n">
        <v>1500</v>
      </c>
      <c r="G317" t="n">
        <v>1.200941920280457</v>
      </c>
    </row>
    <row r="318">
      <c r="A318" t="n">
        <v>291.5824054718017</v>
      </c>
      <c r="B318" t="n">
        <v>-0.9999788999557495</v>
      </c>
      <c r="C318" t="n">
        <v>0.08687415984386285</v>
      </c>
      <c r="D318" s="1" t="n">
        <v>1.41098819859415</v>
      </c>
      <c r="E318">
        <f>0.6/1000</f>
        <v/>
      </c>
      <c r="F318" t="n">
        <v>1500</v>
      </c>
      <c r="G318" t="n">
        <v>1.198659777641296</v>
      </c>
    </row>
    <row r="319">
      <c r="A319" t="n">
        <v>291.4317687988281</v>
      </c>
      <c r="B319" t="n">
        <v>-0.9999445676803589</v>
      </c>
      <c r="C319" t="n">
        <v>0.08399151394230396</v>
      </c>
      <c r="D319" s="1" t="n">
        <v>1.41098819859415</v>
      </c>
      <c r="E319">
        <f>0.6/1000</f>
        <v/>
      </c>
      <c r="F319" t="n">
        <v>1500</v>
      </c>
      <c r="G319" t="n">
        <v>1.196051716804504</v>
      </c>
    </row>
    <row r="320">
      <c r="A320" t="n">
        <v>291.462255859375</v>
      </c>
      <c r="B320" t="n">
        <v>-0.9999788999557495</v>
      </c>
      <c r="C320" t="n">
        <v>0.08110898919979989</v>
      </c>
      <c r="D320" s="1" t="n">
        <v>1.41098819859415</v>
      </c>
      <c r="E320">
        <f>0.6/1000</f>
        <v/>
      </c>
      <c r="F320" t="n">
        <v>1500</v>
      </c>
      <c r="G320" t="n">
        <v>1.193117499351501</v>
      </c>
    </row>
    <row r="321">
      <c r="A321" t="n">
        <v>291.5070938110351</v>
      </c>
      <c r="B321" t="n">
        <v>-0.9999788999557495</v>
      </c>
      <c r="C321" t="n">
        <v>0.07822636634982687</v>
      </c>
      <c r="D321" s="1" t="n">
        <v>1.41098819859415</v>
      </c>
      <c r="E321">
        <f>0.6/1000</f>
        <v/>
      </c>
      <c r="F321" t="n">
        <v>1500</v>
      </c>
      <c r="G321" t="n">
        <v>1.190346360206604</v>
      </c>
    </row>
    <row r="322">
      <c r="A322" t="n">
        <v>291.5070938110351</v>
      </c>
      <c r="B322" t="n">
        <v>-0.9999788999557495</v>
      </c>
      <c r="C322" t="n">
        <v>0.07534377434177238</v>
      </c>
      <c r="D322" s="1" t="n">
        <v>1.41098819859415</v>
      </c>
      <c r="E322">
        <f>0.6/1000</f>
        <v/>
      </c>
      <c r="F322" t="n">
        <v>1500</v>
      </c>
      <c r="G322" t="n">
        <v>1.187249183654785</v>
      </c>
    </row>
    <row r="323">
      <c r="A323" t="n">
        <v>291.5070938110351</v>
      </c>
      <c r="B323" t="n">
        <v>-0.9999788999557495</v>
      </c>
      <c r="C323" t="n">
        <v>0.07246118970630826</v>
      </c>
      <c r="D323" s="1" t="n">
        <v>1.41098819859415</v>
      </c>
      <c r="E323">
        <f>0.6/1000</f>
        <v/>
      </c>
      <c r="F323" t="n">
        <v>1500</v>
      </c>
      <c r="G323" t="n">
        <v>1.183826088905334</v>
      </c>
    </row>
    <row r="324">
      <c r="A324" t="n">
        <v>291.5824054718017</v>
      </c>
      <c r="B324" t="n">
        <v>-0.9999788999557495</v>
      </c>
      <c r="C324" t="n">
        <v>0.06957861292813156</v>
      </c>
      <c r="D324" s="1" t="n">
        <v>1.41098819859415</v>
      </c>
      <c r="E324">
        <f>0.6/1000</f>
        <v/>
      </c>
      <c r="F324" t="n">
        <v>1500</v>
      </c>
      <c r="G324" t="n">
        <v>1.181054949760437</v>
      </c>
    </row>
    <row r="325">
      <c r="A325" t="n">
        <v>291.6881774902344</v>
      </c>
      <c r="B325" t="n">
        <v>-0.9999445676803589</v>
      </c>
      <c r="C325" t="n">
        <v>0.0666960042745023</v>
      </c>
      <c r="D325" s="1" t="n">
        <v>1.41098819859415</v>
      </c>
      <c r="E325">
        <f>0.6/1000</f>
        <v/>
      </c>
      <c r="F325" t="n">
        <v>1500</v>
      </c>
      <c r="G325" t="n">
        <v>1.177631735801697</v>
      </c>
    </row>
    <row r="326">
      <c r="A326" t="n">
        <v>291.6433586120605</v>
      </c>
      <c r="B326" t="n">
        <v>-0.9999788999557495</v>
      </c>
      <c r="C326" t="n">
        <v>0.06381346716652121</v>
      </c>
      <c r="D326" s="1" t="n">
        <v>1.41098819859415</v>
      </c>
      <c r="E326">
        <f>0.6/1000</f>
        <v/>
      </c>
      <c r="F326" t="n">
        <v>1500</v>
      </c>
      <c r="G326" t="n">
        <v>1.173719525337219</v>
      </c>
    </row>
    <row r="327">
      <c r="A327" t="n">
        <v>291.3564323425293</v>
      </c>
      <c r="B327" t="n">
        <v>-0.9999445676803589</v>
      </c>
      <c r="C327" t="n">
        <v>0.06093081571349517</v>
      </c>
      <c r="D327" s="1" t="n">
        <v>1.41098819859415</v>
      </c>
      <c r="E327">
        <f>0.6/1000</f>
        <v/>
      </c>
      <c r="F327" t="n">
        <v>1500</v>
      </c>
      <c r="G327" t="n">
        <v>1.170133352279663</v>
      </c>
    </row>
    <row r="328">
      <c r="A328" t="n">
        <v>291.5070938110351</v>
      </c>
      <c r="B328" t="n">
        <v>-0.9999788999557495</v>
      </c>
      <c r="C328" t="n">
        <v>0.05804825835122455</v>
      </c>
      <c r="D328" s="1" t="n">
        <v>1.41098819859415</v>
      </c>
      <c r="E328">
        <f>0.6/1000</f>
        <v/>
      </c>
      <c r="F328" t="n">
        <v>1500</v>
      </c>
      <c r="G328" t="n">
        <v>1.165569067001343</v>
      </c>
    </row>
    <row r="329">
      <c r="A329" t="n">
        <v>291.5070938110351</v>
      </c>
      <c r="B329" t="n">
        <v>-0.9999445676803589</v>
      </c>
      <c r="C329" t="n">
        <v>0.05516567918325158</v>
      </c>
      <c r="D329" s="1" t="n">
        <v>1.41098819859415</v>
      </c>
      <c r="E329">
        <f>0.6/1000</f>
        <v/>
      </c>
      <c r="F329" t="n">
        <v>1500</v>
      </c>
      <c r="G329" t="n">
        <v>1.161819934844971</v>
      </c>
    </row>
    <row r="330">
      <c r="A330" t="n">
        <v>291.4174160003662</v>
      </c>
      <c r="B330" t="n">
        <v>-0.9999445676803589</v>
      </c>
      <c r="C330" t="n">
        <v>0.05228307306066753</v>
      </c>
      <c r="D330" s="1" t="n">
        <v>1.41098819859415</v>
      </c>
      <c r="E330">
        <f>0.6/1000</f>
        <v/>
      </c>
      <c r="F330" t="n">
        <v>1500</v>
      </c>
      <c r="G330" t="n">
        <v>1.15725564956665</v>
      </c>
    </row>
    <row r="331">
      <c r="A331" t="n">
        <v>291.5824054718017</v>
      </c>
      <c r="B331" t="n">
        <v>-0.999910295009613</v>
      </c>
      <c r="C331" t="n">
        <v>0.04940048761622622</v>
      </c>
      <c r="D331" s="1" t="n">
        <v>1.41098819859415</v>
      </c>
      <c r="E331">
        <f>0.6/1000</f>
        <v/>
      </c>
      <c r="F331" t="n">
        <v>1500</v>
      </c>
      <c r="G331" t="n">
        <v>1.149920225143433</v>
      </c>
    </row>
    <row r="332">
      <c r="A332" t="n">
        <v>291.5070938110351</v>
      </c>
      <c r="B332" t="n">
        <v>-0.9999788999557495</v>
      </c>
      <c r="C332" t="n">
        <v>0.0467786012378885</v>
      </c>
      <c r="D332" s="1" t="n">
        <v>1.41098819859415</v>
      </c>
      <c r="E332">
        <f>0.6/1000</f>
        <v/>
      </c>
      <c r="F332" t="n">
        <v>1500</v>
      </c>
      <c r="G332" t="n">
        <v>1.139813780784607</v>
      </c>
    </row>
    <row r="333">
      <c r="A333" t="n">
        <v>291.3564323425293</v>
      </c>
      <c r="B333" t="n">
        <v>-0.9999445676803589</v>
      </c>
      <c r="C333" t="n">
        <v>0.04433648591824719</v>
      </c>
      <c r="D333" s="1" t="n">
        <v>1.41098819859415</v>
      </c>
      <c r="E333">
        <f>0.6/1000</f>
        <v/>
      </c>
      <c r="F333" t="n">
        <v>1500</v>
      </c>
      <c r="G333" t="n">
        <v>1.129707217216492</v>
      </c>
    </row>
    <row r="334">
      <c r="A334" t="n">
        <v>291.4317687988281</v>
      </c>
      <c r="B334" t="n">
        <v>-0.9999445676803589</v>
      </c>
      <c r="C334" t="n">
        <v>0.04233488838494579</v>
      </c>
      <c r="D334" s="1" t="n">
        <v>1.41098819859415</v>
      </c>
      <c r="E334">
        <f>0.6/1000</f>
        <v/>
      </c>
      <c r="F334" t="n">
        <v>1500</v>
      </c>
      <c r="G334" t="n">
        <v>1.119600653648376</v>
      </c>
    </row>
    <row r="335">
      <c r="A335" t="n">
        <v>291.4012836456299</v>
      </c>
      <c r="B335" t="n">
        <v>-0.9999788999557495</v>
      </c>
      <c r="C335" t="n">
        <v>0.04011446307221679</v>
      </c>
      <c r="D335" s="1" t="n">
        <v>1.41098819859415</v>
      </c>
      <c r="E335">
        <f>0.6/1000</f>
        <v/>
      </c>
      <c r="F335" t="n">
        <v>1500</v>
      </c>
      <c r="G335" t="n">
        <v>1.10916805267334</v>
      </c>
    </row>
    <row r="336">
      <c r="A336" t="n">
        <v>291.5824054718017</v>
      </c>
      <c r="B336" t="n">
        <v>-0.9999445676803589</v>
      </c>
      <c r="C336" t="n">
        <v>0.0381158373247698</v>
      </c>
      <c r="D336" s="1" t="n">
        <v>1.41098819859415</v>
      </c>
      <c r="E336">
        <f>0.6/1000</f>
        <v/>
      </c>
      <c r="F336" t="n">
        <v>1500</v>
      </c>
      <c r="G336" t="n">
        <v>1.098898530006409</v>
      </c>
    </row>
    <row r="337">
      <c r="A337" t="n">
        <v>291.8387302398681</v>
      </c>
      <c r="B337" t="n">
        <v>-0.9999788999557495</v>
      </c>
      <c r="C337" t="n">
        <v>0.03656673942759591</v>
      </c>
      <c r="D337" s="1" t="n">
        <v>1.41098819859415</v>
      </c>
      <c r="E337">
        <f>0.6/1000</f>
        <v/>
      </c>
      <c r="F337" t="n">
        <v>1500</v>
      </c>
      <c r="G337" t="n">
        <v>1.08814001083374</v>
      </c>
    </row>
    <row r="338">
      <c r="A338" t="n">
        <v>291.5070938110351</v>
      </c>
      <c r="B338" t="n">
        <v>-0.9999445676803589</v>
      </c>
      <c r="C338" t="n">
        <v>0.03546100644079426</v>
      </c>
      <c r="D338" s="1" t="n">
        <v>1.41098819859415</v>
      </c>
      <c r="E338">
        <f>0.6/1000</f>
        <v/>
      </c>
      <c r="F338" t="n">
        <v>1500</v>
      </c>
      <c r="G338" t="n">
        <v>1.078033447265625</v>
      </c>
    </row>
    <row r="339">
      <c r="A339" t="n">
        <v>291.6128810882568</v>
      </c>
      <c r="B339" t="n">
        <v>-0.9999445676803589</v>
      </c>
      <c r="C339" t="n">
        <v>0.0345770838816114</v>
      </c>
      <c r="D339" s="1" t="n">
        <v>1.41098819859415</v>
      </c>
      <c r="E339">
        <f>0.6/1000</f>
        <v/>
      </c>
      <c r="F339" t="n">
        <v>1500</v>
      </c>
      <c r="G339" t="n">
        <v>1.067600965499878</v>
      </c>
    </row>
    <row r="340">
      <c r="A340" t="n">
        <v>291.5070938110351</v>
      </c>
      <c r="B340" t="n">
        <v>-0.9999788999557495</v>
      </c>
      <c r="C340" t="n">
        <v>0.03390581877052583</v>
      </c>
      <c r="D340" s="1" t="n">
        <v>1.41098819859415</v>
      </c>
      <c r="E340">
        <f>0.6/1000</f>
        <v/>
      </c>
      <c r="F340" t="n">
        <v>1500</v>
      </c>
      <c r="G340" t="n">
        <v>1.056679368019104</v>
      </c>
    </row>
    <row r="341">
      <c r="A341" t="n">
        <v>291.3564323425293</v>
      </c>
      <c r="B341" t="n">
        <v>-0.9999788999557495</v>
      </c>
      <c r="C341" t="n">
        <v>0.03375300185992657</v>
      </c>
      <c r="D341" s="1" t="n">
        <v>1.41098819859415</v>
      </c>
      <c r="E341">
        <f>0.6/1000</f>
        <v/>
      </c>
      <c r="F341" t="n">
        <v>1500</v>
      </c>
      <c r="G341" t="n">
        <v>1.06678581237793</v>
      </c>
    </row>
    <row r="342">
      <c r="A342" t="n">
        <v>291.5070938110351</v>
      </c>
      <c r="B342" t="n">
        <v>-0.9999788999557495</v>
      </c>
      <c r="C342" t="n">
        <v>0.03369007379001789</v>
      </c>
      <c r="D342" s="1" t="n">
        <v>1.41098819859415</v>
      </c>
      <c r="E342">
        <f>0.6/1000</f>
        <v/>
      </c>
      <c r="F342" t="n">
        <v>1500</v>
      </c>
      <c r="G342" t="n">
        <v>1.055212259292603</v>
      </c>
    </row>
    <row r="343">
      <c r="A343" t="n">
        <v>291.5070938110351</v>
      </c>
      <c r="B343" t="n">
        <v>-0.9999788999557495</v>
      </c>
      <c r="C343" t="n">
        <v>0.03323762594853062</v>
      </c>
      <c r="D343" s="1" t="n">
        <v>1.41098819859415</v>
      </c>
      <c r="E343">
        <f>0.6/1000</f>
        <v/>
      </c>
      <c r="F343" t="n">
        <v>1500</v>
      </c>
      <c r="G343" t="n">
        <v>1.043638706207275</v>
      </c>
    </row>
    <row r="344">
      <c r="A344" t="n">
        <v>291.5070938110351</v>
      </c>
      <c r="B344" t="n">
        <v>-0.9999788999557495</v>
      </c>
      <c r="C344" t="n">
        <v>0.03315669842431864</v>
      </c>
      <c r="D344" s="1" t="n">
        <v>1.41098819859415</v>
      </c>
      <c r="E344">
        <f>0.6/1000</f>
        <v/>
      </c>
      <c r="F344" t="n">
        <v>1500</v>
      </c>
      <c r="G344" t="n">
        <v>1.053745150566101</v>
      </c>
    </row>
    <row r="345">
      <c r="A345" t="n">
        <v>291.5824054718017</v>
      </c>
      <c r="B345" t="n">
        <v>-0.9999445676803589</v>
      </c>
      <c r="C345" t="n">
        <v>0.03302185524569443</v>
      </c>
      <c r="D345" s="1" t="n">
        <v>1.41098819859415</v>
      </c>
      <c r="E345">
        <f>0.6/1000</f>
        <v/>
      </c>
      <c r="F345" t="n">
        <v>1500</v>
      </c>
      <c r="G345" t="n">
        <v>1.041682600975037</v>
      </c>
    </row>
    <row r="346">
      <c r="A346" t="n">
        <v>291.4317687988281</v>
      </c>
      <c r="B346" t="n">
        <v>-0.9999788999557495</v>
      </c>
      <c r="C346" t="n">
        <v>0.03289309680152848</v>
      </c>
      <c r="D346" s="1" t="n">
        <v>1.41098819859415</v>
      </c>
      <c r="E346">
        <f>0.6/1000</f>
        <v/>
      </c>
      <c r="F346" t="n">
        <v>1500</v>
      </c>
      <c r="G346" t="n">
        <v>1.051789045333862</v>
      </c>
    </row>
    <row r="347">
      <c r="A347" t="n">
        <v>291.5070938110351</v>
      </c>
      <c r="B347" t="n">
        <v>-0.9999445676803589</v>
      </c>
      <c r="C347" t="n">
        <v>0.03280617626697565</v>
      </c>
      <c r="D347" s="1" t="n">
        <v>1.41098819859415</v>
      </c>
      <c r="E347">
        <f>0.6/1000</f>
        <v/>
      </c>
      <c r="F347" t="n">
        <v>1500</v>
      </c>
      <c r="G347" t="n">
        <v>1.039563417434692</v>
      </c>
    </row>
    <row r="348">
      <c r="A348" t="n">
        <v>291.6577056884765</v>
      </c>
      <c r="B348" t="n">
        <v>-0.9999445676803589</v>
      </c>
      <c r="C348" t="n">
        <v>0.03235667163335679</v>
      </c>
      <c r="D348" s="1" t="n">
        <v>1.41098819859415</v>
      </c>
      <c r="E348">
        <f>0.6/1000</f>
        <v/>
      </c>
      <c r="F348" t="n">
        <v>1500</v>
      </c>
      <c r="G348" t="n">
        <v>1.027011752128601</v>
      </c>
    </row>
    <row r="349">
      <c r="A349" t="n">
        <v>291.6577056884765</v>
      </c>
      <c r="B349" t="n">
        <v>-0.999910295009613</v>
      </c>
      <c r="C349" t="n">
        <v>0.03224580858428855</v>
      </c>
      <c r="D349" s="1" t="n">
        <v>1.41098819859415</v>
      </c>
      <c r="E349">
        <f>0.6/1000</f>
        <v/>
      </c>
      <c r="F349" t="n">
        <v>1500</v>
      </c>
      <c r="G349" t="n">
        <v>1.037118315696716</v>
      </c>
    </row>
    <row r="350">
      <c r="A350" t="n">
        <v>291.6577056884765</v>
      </c>
      <c r="B350" t="n">
        <v>-0.9999445676803589</v>
      </c>
      <c r="C350" t="n">
        <v>0.03214390239773265</v>
      </c>
      <c r="D350" s="1" t="n">
        <v>1.41098819859415</v>
      </c>
      <c r="E350">
        <f>0.6/1000</f>
        <v/>
      </c>
      <c r="F350" t="n">
        <v>1500</v>
      </c>
      <c r="G350" t="n">
        <v>1.024566650390625</v>
      </c>
    </row>
    <row r="351">
      <c r="A351" t="n">
        <v>291.5070938110351</v>
      </c>
      <c r="B351" t="n">
        <v>-0.9999788999557495</v>
      </c>
      <c r="C351" t="n">
        <v>0.03191018116569887</v>
      </c>
      <c r="D351" s="1" t="n">
        <v>1.41098819859415</v>
      </c>
      <c r="E351">
        <f>0.6/1000</f>
        <v/>
      </c>
      <c r="F351" t="n">
        <v>1500</v>
      </c>
      <c r="G351" t="n">
        <v>1.013156056404114</v>
      </c>
    </row>
    <row r="352">
      <c r="A352" t="n">
        <v>291.5070938110351</v>
      </c>
      <c r="B352" t="n">
        <v>-0.9999788999557495</v>
      </c>
      <c r="C352" t="n">
        <v>0.03185324184060376</v>
      </c>
      <c r="D352" s="1" t="n">
        <v>1.41098819859415</v>
      </c>
      <c r="E352">
        <f>0.6/1000</f>
        <v/>
      </c>
      <c r="F352" t="n">
        <v>1500</v>
      </c>
      <c r="G352" t="n">
        <v>1.023425579071045</v>
      </c>
    </row>
    <row r="353">
      <c r="A353" t="n">
        <v>291.5070938110351</v>
      </c>
      <c r="B353" t="n">
        <v>-0.9999445676803589</v>
      </c>
      <c r="C353" t="n">
        <v>0.03170043981501846</v>
      </c>
      <c r="D353" s="1" t="n">
        <v>1.41098819859415</v>
      </c>
      <c r="E353">
        <f>0.6/1000</f>
        <v/>
      </c>
      <c r="F353" t="n">
        <v>1500</v>
      </c>
      <c r="G353" t="n">
        <v>1.012830018997192</v>
      </c>
    </row>
    <row r="354">
      <c r="A354" t="n">
        <v>291.5070938110351</v>
      </c>
      <c r="B354" t="n">
        <v>-0.9999445676803589</v>
      </c>
      <c r="C354" t="n">
        <v>0.03147269259067588</v>
      </c>
      <c r="D354" s="1" t="n">
        <v>1.41098819859415</v>
      </c>
      <c r="E354">
        <f>0.6/1000</f>
        <v/>
      </c>
      <c r="F354" t="n">
        <v>1500</v>
      </c>
      <c r="G354" t="n">
        <v>1.00223445892334</v>
      </c>
    </row>
    <row r="355">
      <c r="A355" t="n">
        <v>291.4317687988281</v>
      </c>
      <c r="B355" t="n">
        <v>-0.9999445676803589</v>
      </c>
      <c r="C355" t="n">
        <v>0.03136785569651039</v>
      </c>
      <c r="D355" s="1" t="n">
        <v>1.41098819859415</v>
      </c>
      <c r="E355">
        <f>0.6/1000</f>
        <v/>
      </c>
      <c r="F355" t="n">
        <v>1500</v>
      </c>
      <c r="G355" t="n">
        <v>1.012667059898376</v>
      </c>
    </row>
    <row r="356">
      <c r="A356" t="n">
        <v>291.5070938110351</v>
      </c>
      <c r="B356" t="n">
        <v>-0.9999445676803589</v>
      </c>
      <c r="C356" t="n">
        <v>0.03125698231874862</v>
      </c>
      <c r="D356" s="1" t="n">
        <v>1.41098819859415</v>
      </c>
      <c r="E356">
        <f>0.6/1000</f>
        <v/>
      </c>
      <c r="F356" t="n">
        <v>1500</v>
      </c>
      <c r="G356" t="n">
        <v>0.998485267162323</v>
      </c>
    </row>
    <row r="357">
      <c r="A357" t="n">
        <v>291.5070938110351</v>
      </c>
      <c r="B357" t="n">
        <v>-0.9999445676803589</v>
      </c>
      <c r="C357" t="n">
        <v>0.03102924503891317</v>
      </c>
      <c r="D357" s="1" t="n">
        <v>1.41098819859415</v>
      </c>
      <c r="E357">
        <f>0.6/1000</f>
        <v/>
      </c>
      <c r="F357" t="n">
        <v>1500</v>
      </c>
      <c r="G357" t="n">
        <v>0.9859336018562317</v>
      </c>
    </row>
    <row r="358">
      <c r="A358" t="n">
        <v>291.5824054718017</v>
      </c>
      <c r="B358" t="n">
        <v>-0.9999788999557495</v>
      </c>
      <c r="C358" t="n">
        <v>0.03095131575384621</v>
      </c>
      <c r="D358" s="1" t="n">
        <v>1.41098819859415</v>
      </c>
      <c r="E358">
        <f>0.6/1000</f>
        <v/>
      </c>
      <c r="F358" t="n">
        <v>1500</v>
      </c>
      <c r="G358" t="n">
        <v>0.9962031245231628</v>
      </c>
    </row>
    <row r="359">
      <c r="A359" t="n">
        <v>291.3869232177734</v>
      </c>
      <c r="B359" t="n">
        <v>-0.9998759627342224</v>
      </c>
      <c r="C359" t="n">
        <v>0.03081344025210411</v>
      </c>
      <c r="D359" s="1" t="n">
        <v>1.41098819859415</v>
      </c>
      <c r="E359">
        <f>0.6/1000</f>
        <v/>
      </c>
      <c r="F359" t="n">
        <v>1500</v>
      </c>
      <c r="G359" t="n">
        <v>0.9828364253044128</v>
      </c>
    </row>
    <row r="360">
      <c r="A360" t="n">
        <v>291.5070938110351</v>
      </c>
      <c r="B360" t="n">
        <v>-0.9999788999557495</v>
      </c>
      <c r="C360" t="n">
        <v>0.03079549205894843</v>
      </c>
      <c r="D360" s="1" t="n">
        <v>1.41098819859415</v>
      </c>
      <c r="E360">
        <f>0.6/1000</f>
        <v/>
      </c>
      <c r="F360" t="n">
        <v>1500</v>
      </c>
      <c r="G360" t="n">
        <v>0.9701217412948608</v>
      </c>
    </row>
    <row r="361">
      <c r="A361" t="n">
        <v>291.5070938110351</v>
      </c>
      <c r="B361" t="n">
        <v>-0.9999788999557495</v>
      </c>
      <c r="C361" t="n">
        <v>0.03077152210821026</v>
      </c>
      <c r="D361" s="1" t="n">
        <v>1.41098819859415</v>
      </c>
      <c r="E361">
        <f>0.6/1000</f>
        <v/>
      </c>
      <c r="F361" t="n">
        <v>1500</v>
      </c>
      <c r="G361" t="n">
        <v>0.9802283048629761</v>
      </c>
    </row>
    <row r="362">
      <c r="A362" t="n">
        <v>291.5375751495361</v>
      </c>
      <c r="B362" t="n">
        <v>-0.9999788999557495</v>
      </c>
      <c r="C362" t="n">
        <v>0.03068462709886078</v>
      </c>
      <c r="D362" s="1" t="n">
        <v>1.41098819859415</v>
      </c>
      <c r="E362">
        <f>0.6/1000</f>
        <v/>
      </c>
      <c r="F362" t="n">
        <v>1500</v>
      </c>
      <c r="G362" t="n">
        <v>0.9906608462333679</v>
      </c>
    </row>
    <row r="363">
      <c r="A363" t="n">
        <v>291.4317687988281</v>
      </c>
      <c r="B363" t="n">
        <v>-0.999910295009613</v>
      </c>
      <c r="C363" t="n">
        <v>0.03060069668057407</v>
      </c>
      <c r="D363" s="1" t="n">
        <v>1.41098819859415</v>
      </c>
      <c r="E363">
        <f>0.6/1000</f>
        <v/>
      </c>
      <c r="F363" t="n">
        <v>1500</v>
      </c>
      <c r="G363" t="n">
        <v>0.979739248752594</v>
      </c>
    </row>
    <row r="364">
      <c r="A364" t="n">
        <v>291.4317687988281</v>
      </c>
      <c r="B364" t="n">
        <v>-0.999910295009613</v>
      </c>
      <c r="C364" t="n">
        <v>0.03058874209516696</v>
      </c>
      <c r="D364" s="1" t="n">
        <v>1.41098819859415</v>
      </c>
      <c r="E364">
        <f>0.6/1000</f>
        <v/>
      </c>
      <c r="F364" t="n">
        <v>1500</v>
      </c>
      <c r="G364" t="n">
        <v>0.9684916734695435</v>
      </c>
    </row>
    <row r="365">
      <c r="A365" t="n">
        <v>291.4317687988281</v>
      </c>
      <c r="B365" t="n">
        <v>-0.999910295009613</v>
      </c>
      <c r="C365" t="n">
        <v>0.03057354302859821</v>
      </c>
      <c r="D365" s="1" t="n">
        <v>1.41098819859415</v>
      </c>
      <c r="E365">
        <f>0.6/1000</f>
        <v/>
      </c>
      <c r="F365" t="n">
        <v>1500</v>
      </c>
      <c r="G365" t="n">
        <v>0.9582221508026123</v>
      </c>
    </row>
    <row r="366">
      <c r="A366" t="n">
        <v>291.5824054718017</v>
      </c>
      <c r="B366" t="n">
        <v>-1.00001323223114</v>
      </c>
      <c r="C366" t="n">
        <v>0.0305497920173254</v>
      </c>
      <c r="D366" s="1" t="n">
        <v>1.41098819859415</v>
      </c>
      <c r="E366">
        <f>0.6/1000</f>
        <v/>
      </c>
      <c r="F366" t="n">
        <v>1500</v>
      </c>
      <c r="G366" t="n">
        <v>0.9689807295799255</v>
      </c>
    </row>
    <row r="367">
      <c r="A367" t="n">
        <v>291.4317687988281</v>
      </c>
      <c r="B367" t="n">
        <v>-0.9999788999557495</v>
      </c>
      <c r="C367" t="n">
        <v>0.0305018094867284</v>
      </c>
      <c r="D367" s="1" t="n">
        <v>1.41098819859415</v>
      </c>
      <c r="E367">
        <f>0.6/1000</f>
        <v/>
      </c>
      <c r="F367" t="n">
        <v>1500</v>
      </c>
      <c r="G367" t="n">
        <v>0.9792502522468567</v>
      </c>
    </row>
    <row r="368">
      <c r="A368" t="n">
        <v>291.6577056884765</v>
      </c>
      <c r="B368" t="n">
        <v>-0.999910295009613</v>
      </c>
      <c r="C368" t="n">
        <v>0.03037302690865239</v>
      </c>
      <c r="D368" s="1" t="n">
        <v>1.41098819859415</v>
      </c>
      <c r="E368">
        <f>0.6/1000</f>
        <v/>
      </c>
      <c r="F368" t="n">
        <v>1500</v>
      </c>
      <c r="G368" t="n">
        <v>0.9640904664993286</v>
      </c>
    </row>
    <row r="369">
      <c r="A369" t="n">
        <v>291.6577056884765</v>
      </c>
      <c r="B369" t="n">
        <v>-0.999910295009613</v>
      </c>
      <c r="C369" t="n">
        <v>0.03036101973033861</v>
      </c>
      <c r="D369" s="1" t="n">
        <v>1.41098819859415</v>
      </c>
      <c r="E369">
        <f>0.6/1000</f>
        <v/>
      </c>
      <c r="F369" t="n">
        <v>1500</v>
      </c>
      <c r="G369" t="n">
        <v>0.953005850315094</v>
      </c>
    </row>
    <row r="370">
      <c r="A370" t="n">
        <v>291.5824054718017</v>
      </c>
      <c r="B370" t="n">
        <v>-1.00001323223114</v>
      </c>
      <c r="C370" t="n">
        <v>0.03032209073690901</v>
      </c>
      <c r="D370" s="1" t="n">
        <v>1.41098819859415</v>
      </c>
      <c r="E370">
        <f>0.6/1000</f>
        <v/>
      </c>
      <c r="F370" t="n">
        <v>1500</v>
      </c>
      <c r="G370" t="n">
        <v>0.9631124138832092</v>
      </c>
    </row>
    <row r="371">
      <c r="A371" t="n">
        <v>291.5375751495361</v>
      </c>
      <c r="B371" t="n">
        <v>-0.9999788999557495</v>
      </c>
      <c r="C371" t="n">
        <v>0.03023216856196858</v>
      </c>
      <c r="D371" s="1" t="n">
        <v>1.41098819859415</v>
      </c>
      <c r="E371">
        <f>0.6/1000</f>
        <v/>
      </c>
      <c r="F371" t="n">
        <v>1500</v>
      </c>
      <c r="G371" t="n">
        <v>0.9733819365501404</v>
      </c>
    </row>
    <row r="372">
      <c r="A372" t="n">
        <v>291.5824054718017</v>
      </c>
      <c r="B372" t="n">
        <v>-0.9999445676803589</v>
      </c>
      <c r="C372" t="n">
        <v>0.03015727895034019</v>
      </c>
      <c r="D372" s="1" t="n">
        <v>1.41098819859415</v>
      </c>
      <c r="E372">
        <f>0.6/1000</f>
        <v/>
      </c>
      <c r="F372" t="n">
        <v>1500</v>
      </c>
      <c r="G372" t="n">
        <v>0.9598522186279297</v>
      </c>
    </row>
    <row r="373">
      <c r="A373" t="n">
        <v>291.5824054718017</v>
      </c>
      <c r="B373" t="n">
        <v>-0.999910295009613</v>
      </c>
      <c r="C373" t="n">
        <v>0.03014529745655007</v>
      </c>
      <c r="D373" s="1" t="n">
        <v>1.41098819859415</v>
      </c>
      <c r="E373">
        <f>0.6/1000</f>
        <v/>
      </c>
      <c r="F373" t="n">
        <v>1500</v>
      </c>
      <c r="G373" t="n">
        <v>0.9477896094322205</v>
      </c>
    </row>
    <row r="374">
      <c r="A374" t="n">
        <v>291.7329925537109</v>
      </c>
      <c r="B374" t="n">
        <v>-0.9999788999557495</v>
      </c>
      <c r="C374" t="n">
        <v>0.03007040376211143</v>
      </c>
      <c r="D374" s="1" t="n">
        <v>1.41098819859415</v>
      </c>
      <c r="E374">
        <f>0.6/1000</f>
        <v/>
      </c>
      <c r="F374" t="n">
        <v>1500</v>
      </c>
      <c r="G374" t="n">
        <v>0.9587111473083496</v>
      </c>
    </row>
    <row r="375">
      <c r="A375" t="n">
        <v>291.5824054718017</v>
      </c>
      <c r="B375" t="n">
        <v>-0.999910295009613</v>
      </c>
      <c r="C375" t="n">
        <v>0.02992952536558721</v>
      </c>
      <c r="D375" s="1" t="n">
        <v>1.41098819859415</v>
      </c>
      <c r="E375">
        <f>0.6/1000</f>
        <v/>
      </c>
      <c r="F375" t="n">
        <v>1500</v>
      </c>
      <c r="G375" t="n">
        <v>0.9432253241539001</v>
      </c>
    </row>
    <row r="376">
      <c r="A376" t="n">
        <v>291.5824054718017</v>
      </c>
      <c r="B376" t="n">
        <v>-0.9999445676803589</v>
      </c>
      <c r="C376" t="n">
        <v>0.02991752664943976</v>
      </c>
      <c r="D376" s="1" t="n">
        <v>1.41098819859415</v>
      </c>
      <c r="E376">
        <f>0.6/1000</f>
        <v/>
      </c>
      <c r="F376" t="n">
        <v>1500</v>
      </c>
      <c r="G376" t="n">
        <v>0.9288805723190308</v>
      </c>
    </row>
    <row r="377">
      <c r="A377" t="n">
        <v>291.6577056884765</v>
      </c>
      <c r="B377" t="n">
        <v>-0.9999788999557495</v>
      </c>
      <c r="C377" t="n">
        <v>0.0298814923103617</v>
      </c>
      <c r="D377" s="1" t="n">
        <v>1.41098819859415</v>
      </c>
      <c r="E377">
        <f>0.6/1000</f>
        <v/>
      </c>
      <c r="F377" t="n">
        <v>1500</v>
      </c>
      <c r="G377" t="n">
        <v>0.9404541850090027</v>
      </c>
    </row>
    <row r="378">
      <c r="A378" t="n">
        <v>291.6881774902344</v>
      </c>
      <c r="B378" t="n">
        <v>-0.9999445676803589</v>
      </c>
      <c r="C378" t="n">
        <v>0.02980667478841426</v>
      </c>
      <c r="D378" s="1" t="n">
        <v>1.41098819859415</v>
      </c>
      <c r="E378">
        <f>0.6/1000</f>
        <v/>
      </c>
      <c r="F378" t="n">
        <v>1500</v>
      </c>
      <c r="G378" t="n">
        <v>0.9510497450828552</v>
      </c>
    </row>
    <row r="379">
      <c r="A379" t="n">
        <v>291.6881774902344</v>
      </c>
      <c r="B379" t="n">
        <v>-0.999910295009613</v>
      </c>
      <c r="C379" t="n">
        <v>0.02971377387466738</v>
      </c>
      <c r="D379" s="1" t="n">
        <v>1.41098819859415</v>
      </c>
      <c r="E379">
        <f>0.6/1000</f>
        <v/>
      </c>
      <c r="F379" t="n">
        <v>1500</v>
      </c>
      <c r="G379" t="n">
        <v>0.9406172037124634</v>
      </c>
    </row>
    <row r="380">
      <c r="A380" t="n">
        <v>291.6881774902344</v>
      </c>
      <c r="B380" t="n">
        <v>-0.999910295009613</v>
      </c>
      <c r="C380" t="n">
        <v>0.02970182372472354</v>
      </c>
      <c r="D380" s="1" t="n">
        <v>1.41098819859415</v>
      </c>
      <c r="E380">
        <f>0.6/1000</f>
        <v/>
      </c>
      <c r="F380" t="n">
        <v>1500</v>
      </c>
      <c r="G380" t="n">
        <v>0.9246423840522766</v>
      </c>
    </row>
    <row r="381">
      <c r="A381" t="n">
        <v>291.5824054718017</v>
      </c>
      <c r="B381" t="n">
        <v>-0.999910295009613</v>
      </c>
      <c r="C381" t="n">
        <v>0.02968979838226717</v>
      </c>
      <c r="D381" s="1" t="n">
        <v>1.41098819859415</v>
      </c>
      <c r="E381">
        <f>0.6/1000</f>
        <v/>
      </c>
      <c r="F381" t="n">
        <v>1500</v>
      </c>
      <c r="G381" t="n">
        <v>0.9089935421943665</v>
      </c>
    </row>
    <row r="382">
      <c r="A382" t="n">
        <v>291.5824054718017</v>
      </c>
      <c r="B382" t="n">
        <v>-1.00001323223114</v>
      </c>
      <c r="C382" t="n">
        <v>0.02966586599228237</v>
      </c>
      <c r="D382" s="1" t="n">
        <v>1.41098819859415</v>
      </c>
      <c r="E382">
        <f>0.6/1000</f>
        <v/>
      </c>
      <c r="F382" t="n">
        <v>1500</v>
      </c>
      <c r="G382" t="n">
        <v>0.9213821887969971</v>
      </c>
    </row>
    <row r="383">
      <c r="A383" t="n">
        <v>291.5824054718017</v>
      </c>
      <c r="B383" t="n">
        <v>-0.9999788999557495</v>
      </c>
      <c r="C383" t="n">
        <v>0.02964789249522881</v>
      </c>
      <c r="D383" s="1" t="n">
        <v>1.41098819859415</v>
      </c>
      <c r="E383">
        <f>0.6/1000</f>
        <v/>
      </c>
      <c r="F383" t="n">
        <v>1500</v>
      </c>
      <c r="G383" t="n">
        <v>0.9314887523651123</v>
      </c>
    </row>
    <row r="384">
      <c r="A384" t="n">
        <v>291.5070938110351</v>
      </c>
      <c r="B384" t="n">
        <v>-0.9999445676803589</v>
      </c>
      <c r="C384" t="n">
        <v>0.02954898259748655</v>
      </c>
      <c r="D384" s="1" t="n">
        <v>1.41098819859415</v>
      </c>
      <c r="E384">
        <f>0.6/1000</f>
        <v/>
      </c>
      <c r="F384" t="n">
        <v>1500</v>
      </c>
      <c r="G384" t="n">
        <v>0.9417582750320435</v>
      </c>
    </row>
    <row r="385">
      <c r="A385" t="n">
        <v>291.5824054718017</v>
      </c>
      <c r="B385" t="n">
        <v>-0.999910295009613</v>
      </c>
      <c r="C385" t="n">
        <v>0.02949204426499097</v>
      </c>
      <c r="D385" s="1" t="n">
        <v>1.41098819859415</v>
      </c>
      <c r="E385">
        <f>0.6/1000</f>
        <v/>
      </c>
      <c r="F385" t="n">
        <v>1500</v>
      </c>
      <c r="G385" t="n">
        <v>0.9259464144706726</v>
      </c>
    </row>
    <row r="386">
      <c r="A386" t="n">
        <v>291.5824054718017</v>
      </c>
      <c r="B386" t="n">
        <v>-0.9999445676803589</v>
      </c>
      <c r="C386" t="n">
        <v>0.02948005801007598</v>
      </c>
      <c r="D386" s="1" t="n">
        <v>1.41098819859415</v>
      </c>
      <c r="E386">
        <f>0.6/1000</f>
        <v/>
      </c>
      <c r="F386" t="n">
        <v>1500</v>
      </c>
      <c r="G386" t="n">
        <v>0.9099715948104858</v>
      </c>
    </row>
    <row r="387">
      <c r="A387" t="n">
        <v>291.5824054718017</v>
      </c>
      <c r="B387" t="n">
        <v>-0.9999445676803589</v>
      </c>
      <c r="C387" t="n">
        <v>0.02946807392554395</v>
      </c>
      <c r="D387" s="1" t="n">
        <v>1.41098819859415</v>
      </c>
      <c r="E387">
        <f>0.6/1000</f>
        <v/>
      </c>
      <c r="F387" t="n">
        <v>1500</v>
      </c>
      <c r="G387" t="n">
        <v>0.8956268429756165</v>
      </c>
    </row>
    <row r="388">
      <c r="A388" t="n">
        <v>291.6577056884765</v>
      </c>
      <c r="B388" t="n">
        <v>-1.00001323223114</v>
      </c>
      <c r="C388" t="n">
        <v>0.029444150067701</v>
      </c>
      <c r="D388" s="1" t="n">
        <v>1.41098819859415</v>
      </c>
      <c r="E388">
        <f>0.6/1000</f>
        <v/>
      </c>
      <c r="F388" t="n">
        <v>1500</v>
      </c>
      <c r="G388" t="n">
        <v>0.9099715948104858</v>
      </c>
    </row>
    <row r="389">
      <c r="A389" t="n">
        <v>291.4317687988281</v>
      </c>
      <c r="B389" t="n">
        <v>-0.9999788999557495</v>
      </c>
      <c r="C389" t="n">
        <v>0.02941989620491014</v>
      </c>
      <c r="D389" s="1" t="n">
        <v>1.41098819859415</v>
      </c>
      <c r="E389">
        <f>0.6/1000</f>
        <v/>
      </c>
      <c r="F389" t="n">
        <v>1500</v>
      </c>
      <c r="G389" t="n">
        <v>0.9200780987739563</v>
      </c>
    </row>
    <row r="390">
      <c r="A390" t="n">
        <v>291.5824054718017</v>
      </c>
      <c r="B390" t="n">
        <v>-0.9999445676803589</v>
      </c>
      <c r="C390" t="n">
        <v>0.02932124313304621</v>
      </c>
      <c r="D390" s="1" t="n">
        <v>1.41098819859415</v>
      </c>
      <c r="E390">
        <f>0.6/1000</f>
        <v/>
      </c>
      <c r="F390" t="n">
        <v>1500</v>
      </c>
      <c r="G390" t="n">
        <v>0.9301846623420715</v>
      </c>
    </row>
    <row r="391">
      <c r="A391" t="n">
        <v>291.5070938110351</v>
      </c>
      <c r="B391" t="n">
        <v>-0.999910295009613</v>
      </c>
      <c r="C391" t="n">
        <v>0.02927330816434005</v>
      </c>
      <c r="D391" s="1" t="n">
        <v>1.41098819859415</v>
      </c>
      <c r="E391">
        <f>0.6/1000</f>
        <v/>
      </c>
      <c r="F391" t="n">
        <v>1500</v>
      </c>
      <c r="G391" t="n">
        <v>0.9120907187461853</v>
      </c>
    </row>
    <row r="392">
      <c r="A392" t="n">
        <v>291.5070938110351</v>
      </c>
      <c r="B392" t="n">
        <v>-0.9998759627342224</v>
      </c>
      <c r="C392" t="n">
        <v>0.02925837521551397</v>
      </c>
      <c r="D392" s="1" t="n">
        <v>1.41098819859415</v>
      </c>
      <c r="E392">
        <f>0.6/1000</f>
        <v/>
      </c>
      <c r="F392" t="n">
        <v>1500</v>
      </c>
      <c r="G392" t="n">
        <v>0.894159734249115</v>
      </c>
    </row>
    <row r="393">
      <c r="A393" t="n">
        <v>291.5070938110351</v>
      </c>
      <c r="B393" t="n">
        <v>-0.999910295009613</v>
      </c>
      <c r="C393" t="n">
        <v>0.02924340360427879</v>
      </c>
      <c r="D393" s="1" t="n">
        <v>1.41098819859415</v>
      </c>
      <c r="E393">
        <f>0.6/1000</f>
        <v/>
      </c>
      <c r="F393" t="n">
        <v>1500</v>
      </c>
      <c r="G393" t="n">
        <v>0.8778588771820068</v>
      </c>
    </row>
    <row r="394">
      <c r="A394" t="n">
        <v>291.5824054718017</v>
      </c>
      <c r="B394" t="n">
        <v>-1.00001323223114</v>
      </c>
      <c r="C394" t="n">
        <v>0.02922244725846707</v>
      </c>
      <c r="D394" s="1" t="n">
        <v>1.41098819859415</v>
      </c>
      <c r="E394">
        <f>0.6/1000</f>
        <v/>
      </c>
      <c r="F394" t="n">
        <v>1500</v>
      </c>
      <c r="G394" t="n">
        <v>0.8938337564468384</v>
      </c>
    </row>
    <row r="395">
      <c r="A395" t="n">
        <v>291.5824054718017</v>
      </c>
      <c r="B395" t="n">
        <v>-1.00001323223114</v>
      </c>
      <c r="C395" t="n">
        <v>0.02920444168052234</v>
      </c>
      <c r="D395" s="1" t="n">
        <v>1.41098819859415</v>
      </c>
      <c r="E395">
        <f>0.6/1000</f>
        <v/>
      </c>
      <c r="F395" t="n">
        <v>1500</v>
      </c>
      <c r="G395" t="n">
        <v>0.9045923352241516</v>
      </c>
    </row>
    <row r="396">
      <c r="A396" t="n">
        <v>291.5070938110351</v>
      </c>
      <c r="B396" t="n">
        <v>-0.9999788999557495</v>
      </c>
      <c r="C396" t="n">
        <v>0.02911755266045566</v>
      </c>
      <c r="D396" s="1" t="n">
        <v>1.41098819859415</v>
      </c>
      <c r="E396">
        <f>0.6/1000</f>
        <v/>
      </c>
      <c r="F396" t="n">
        <v>1500</v>
      </c>
      <c r="G396" t="n">
        <v>0.9148618578910828</v>
      </c>
    </row>
    <row r="397">
      <c r="A397" t="n">
        <v>291.5070938110351</v>
      </c>
      <c r="B397" t="n">
        <v>-0.999910295009613</v>
      </c>
      <c r="C397" t="n">
        <v>0.02905163094287658</v>
      </c>
      <c r="D397" s="1" t="n">
        <v>1.41098819859415</v>
      </c>
      <c r="E397">
        <f>0.6/1000</f>
        <v/>
      </c>
      <c r="F397" t="n">
        <v>1500</v>
      </c>
      <c r="G397" t="n">
        <v>0.8993760347366333</v>
      </c>
    </row>
    <row r="398">
      <c r="A398" t="n">
        <v>291.5070938110351</v>
      </c>
      <c r="B398" t="n">
        <v>-0.999910295009613</v>
      </c>
      <c r="C398" t="n">
        <v>0.02904565607920718</v>
      </c>
      <c r="D398" s="1" t="n">
        <v>1.41098819859415</v>
      </c>
      <c r="E398">
        <f>0.6/1000</f>
        <v/>
      </c>
      <c r="F398" t="n">
        <v>1500</v>
      </c>
      <c r="G398" t="n">
        <v>0.8891065120697021</v>
      </c>
    </row>
    <row r="399">
      <c r="A399" t="n">
        <v>291.5070938110351</v>
      </c>
      <c r="B399" t="n">
        <v>-0.9998759627342224</v>
      </c>
      <c r="C399" t="n">
        <v>0.02903964155811659</v>
      </c>
      <c r="D399" s="1" t="n">
        <v>1.41098819859415</v>
      </c>
      <c r="E399">
        <f>0.6/1000</f>
        <v/>
      </c>
      <c r="F399" t="n">
        <v>1500</v>
      </c>
      <c r="G399" t="n">
        <v>0.8785109519958496</v>
      </c>
    </row>
    <row r="400">
      <c r="A400" t="n">
        <v>291.5070938110351</v>
      </c>
      <c r="B400" t="n">
        <v>-0.9998759627342224</v>
      </c>
      <c r="C400" t="n">
        <v>0.02903364915803881</v>
      </c>
      <c r="D400" s="1" t="n">
        <v>1.41098819859415</v>
      </c>
      <c r="E400">
        <f>0.6/1000</f>
        <v/>
      </c>
      <c r="F400" t="n">
        <v>1500</v>
      </c>
      <c r="G400" t="n">
        <v>0.8679153919219971</v>
      </c>
    </row>
    <row r="401">
      <c r="A401" t="n">
        <v>291.7329925537109</v>
      </c>
      <c r="B401" t="n">
        <v>-0.9999445676803589</v>
      </c>
      <c r="C401" t="n">
        <v>0.02901866868765941</v>
      </c>
      <c r="D401" s="1" t="n">
        <v>1.41098819859415</v>
      </c>
      <c r="E401">
        <f>0.6/1000</f>
        <v/>
      </c>
      <c r="F401" t="n">
        <v>1500</v>
      </c>
      <c r="G401" t="n">
        <v>0.854711651802063</v>
      </c>
    </row>
    <row r="402">
      <c r="A402" t="n">
        <v>291.7329925537109</v>
      </c>
      <c r="B402" t="n">
        <v>-1.000047445297241</v>
      </c>
      <c r="C402" t="n">
        <v>0.02900668384232282</v>
      </c>
      <c r="D402" s="1" t="n">
        <v>1.41098819859415</v>
      </c>
      <c r="E402">
        <f>0.6/1000</f>
        <v/>
      </c>
      <c r="F402" t="n">
        <v>1500</v>
      </c>
      <c r="G402" t="n">
        <v>0.8659592866897583</v>
      </c>
    </row>
    <row r="403">
      <c r="A403" t="n">
        <v>291.7329925537109</v>
      </c>
      <c r="B403" t="n">
        <v>-1.00001323223114</v>
      </c>
      <c r="C403" t="n">
        <v>0.02899469668631199</v>
      </c>
      <c r="D403" s="1" t="n">
        <v>1.41098819859415</v>
      </c>
      <c r="E403">
        <f>0.6/1000</f>
        <v/>
      </c>
      <c r="F403" t="n">
        <v>1500</v>
      </c>
      <c r="G403" t="n">
        <v>0.880141019821167</v>
      </c>
    </row>
    <row r="404">
      <c r="A404" t="n">
        <v>291.5070938110351</v>
      </c>
      <c r="B404" t="n">
        <v>-0.9999788999557495</v>
      </c>
      <c r="C404" t="n">
        <v>0.02896473771341653</v>
      </c>
      <c r="D404" s="1" t="n">
        <v>1.41098819859415</v>
      </c>
      <c r="E404">
        <f>0.6/1000</f>
        <v/>
      </c>
      <c r="F404" t="n">
        <v>1500</v>
      </c>
      <c r="G404" t="n">
        <v>0.8910626173019409</v>
      </c>
    </row>
    <row r="405">
      <c r="A405" t="n">
        <v>291.4317687988281</v>
      </c>
      <c r="B405" t="n">
        <v>-0.9998416900634766</v>
      </c>
      <c r="C405" t="n">
        <v>0.02882373930851097</v>
      </c>
      <c r="D405" s="1" t="n">
        <v>1.41098819859415</v>
      </c>
      <c r="E405">
        <f>0.6/1000</f>
        <v/>
      </c>
      <c r="F405" t="n">
        <v>1500</v>
      </c>
      <c r="G405" t="n">
        <v>0.8726426362991333</v>
      </c>
    </row>
    <row r="406">
      <c r="A406" t="n">
        <v>291.4317687988281</v>
      </c>
      <c r="B406" t="n">
        <v>-0.9998759627342224</v>
      </c>
      <c r="C406" t="n">
        <v>0.02881784956477873</v>
      </c>
      <c r="D406" s="1" t="n">
        <v>1.41098819859415</v>
      </c>
      <c r="E406">
        <f>0.6/1000</f>
        <v/>
      </c>
      <c r="F406" t="n">
        <v>1500</v>
      </c>
      <c r="G406" t="n">
        <v>0.8605799674987793</v>
      </c>
    </row>
    <row r="407">
      <c r="A407" t="n">
        <v>291.4317687988281</v>
      </c>
      <c r="B407" t="n">
        <v>-0.9998416900634766</v>
      </c>
      <c r="C407" t="n">
        <v>0.02881184834550486</v>
      </c>
      <c r="D407" s="1" t="n">
        <v>1.41098819859415</v>
      </c>
      <c r="E407">
        <f>0.6/1000</f>
        <v/>
      </c>
      <c r="F407" t="n">
        <v>1500</v>
      </c>
      <c r="G407" t="n">
        <v>0.8477023243904114</v>
      </c>
    </row>
    <row r="408">
      <c r="A408" t="n">
        <v>291.4317687988281</v>
      </c>
      <c r="B408" t="n">
        <v>-0.9998759627342224</v>
      </c>
      <c r="C408" t="n">
        <v>0.02880586292779691</v>
      </c>
      <c r="D408" s="1" t="n">
        <v>1.41098819859415</v>
      </c>
      <c r="E408">
        <f>0.6/1000</f>
        <v/>
      </c>
      <c r="F408" t="n">
        <v>1500</v>
      </c>
      <c r="G408" t="n">
        <v>0.8358026742935181</v>
      </c>
    </row>
    <row r="409">
      <c r="A409" t="n">
        <v>291.5375751495361</v>
      </c>
      <c r="B409" t="n">
        <v>-1.000047445297241</v>
      </c>
      <c r="C409" t="n">
        <v>0.02877892887209002</v>
      </c>
      <c r="D409" s="1" t="n">
        <v>1.41098819859415</v>
      </c>
      <c r="E409">
        <f>0.6/1000</f>
        <v/>
      </c>
      <c r="F409" t="n">
        <v>1500</v>
      </c>
      <c r="G409" t="n">
        <v>0.8493323922157288</v>
      </c>
    </row>
    <row r="410">
      <c r="A410" t="n">
        <v>291.5375751495361</v>
      </c>
      <c r="B410" t="n">
        <v>-0.9999788999557495</v>
      </c>
      <c r="C410" t="n">
        <v>0.02876697524467487</v>
      </c>
      <c r="D410" s="1" t="n">
        <v>1.41098819859415</v>
      </c>
      <c r="E410">
        <f>0.6/1000</f>
        <v/>
      </c>
      <c r="F410" t="n">
        <v>1500</v>
      </c>
      <c r="G410" t="n">
        <v>0.8628621101379395</v>
      </c>
    </row>
    <row r="411">
      <c r="A411" t="n">
        <v>291.5070938110351</v>
      </c>
      <c r="B411" t="n">
        <v>-0.9999788999557495</v>
      </c>
      <c r="C411" t="n">
        <v>0.02874296135196795</v>
      </c>
      <c r="D411" s="1" t="n">
        <v>1.41098819859415</v>
      </c>
      <c r="E411">
        <f>0.6/1000</f>
        <v/>
      </c>
      <c r="F411" t="n">
        <v>1500</v>
      </c>
      <c r="G411" t="n">
        <v>0.8729686141014099</v>
      </c>
    </row>
    <row r="412">
      <c r="A412" t="n">
        <v>291.6577056884765</v>
      </c>
      <c r="B412" t="n">
        <v>-0.999910295009613</v>
      </c>
      <c r="C412" t="n">
        <v>0.0286021036732275</v>
      </c>
      <c r="D412" s="1" t="n">
        <v>1.41098819859415</v>
      </c>
      <c r="E412">
        <f>0.6/1000</f>
        <v/>
      </c>
      <c r="F412" t="n">
        <v>1500</v>
      </c>
      <c r="G412" t="n">
        <v>0.8506364822387695</v>
      </c>
    </row>
    <row r="413">
      <c r="A413" t="n">
        <v>291.6577056884765</v>
      </c>
      <c r="B413" t="n">
        <v>-0.9998416900634766</v>
      </c>
      <c r="C413" t="n">
        <v>0.02859613053185368</v>
      </c>
      <c r="D413" s="1" t="n">
        <v>1.41098819859415</v>
      </c>
      <c r="E413">
        <f>0.6/1000</f>
        <v/>
      </c>
      <c r="F413" t="n">
        <v>1500</v>
      </c>
      <c r="G413" t="n">
        <v>0.8379217982292175</v>
      </c>
    </row>
    <row r="414">
      <c r="A414" t="n">
        <v>291.6577056884765</v>
      </c>
      <c r="B414" t="n">
        <v>-0.9998759627342224</v>
      </c>
      <c r="C414" t="n">
        <v>0.02859004317391279</v>
      </c>
      <c r="D414" s="1" t="n">
        <v>1.41098819859415</v>
      </c>
      <c r="E414">
        <f>0.6/1000</f>
        <v/>
      </c>
      <c r="F414" t="n">
        <v>1500</v>
      </c>
      <c r="G414" t="n">
        <v>0.8245550990104675</v>
      </c>
    </row>
    <row r="415">
      <c r="A415" t="n">
        <v>291.5070938110351</v>
      </c>
      <c r="B415" t="n">
        <v>-0.999910295009613</v>
      </c>
      <c r="C415" t="n">
        <v>0.02858413013629399</v>
      </c>
      <c r="D415" s="1" t="n">
        <v>1.41098819859415</v>
      </c>
      <c r="E415">
        <f>0.6/1000</f>
        <v/>
      </c>
      <c r="F415" t="n">
        <v>1500</v>
      </c>
      <c r="G415" t="n">
        <v>0.8133074641227722</v>
      </c>
    </row>
    <row r="416">
      <c r="A416" t="n">
        <v>291.5070938110351</v>
      </c>
      <c r="B416" t="n">
        <v>-1.000047445297241</v>
      </c>
      <c r="C416" t="n">
        <v>0.02856015258699581</v>
      </c>
      <c r="D416" s="1" t="n">
        <v>1.41098819859415</v>
      </c>
      <c r="E416">
        <f>0.6/1000</f>
        <v/>
      </c>
      <c r="F416" t="n">
        <v>1500</v>
      </c>
      <c r="G416" t="n">
        <v>0.8302603960037231</v>
      </c>
    </row>
    <row r="417">
      <c r="A417" t="n">
        <v>291.5824054718017</v>
      </c>
      <c r="B417" t="n">
        <v>-0.9999788999557495</v>
      </c>
      <c r="C417" t="n">
        <v>0.02854519414227701</v>
      </c>
      <c r="D417" s="1" t="n">
        <v>1.41098819859415</v>
      </c>
      <c r="E417">
        <f>0.6/1000</f>
        <v/>
      </c>
      <c r="F417" t="n">
        <v>1500</v>
      </c>
      <c r="G417" t="n">
        <v>0.8424860239028931</v>
      </c>
    </row>
    <row r="418">
      <c r="A418" t="n">
        <v>291.5070938110351</v>
      </c>
      <c r="B418" t="n">
        <v>-0.9999445676803589</v>
      </c>
      <c r="C418" t="n">
        <v>0.02850923791578847</v>
      </c>
      <c r="D418" s="1" t="n">
        <v>1.41098819859415</v>
      </c>
      <c r="E418">
        <f>0.6/1000</f>
        <v/>
      </c>
      <c r="F418" t="n">
        <v>1500</v>
      </c>
      <c r="G418" t="n">
        <v>0.8538966178894043</v>
      </c>
    </row>
    <row r="419">
      <c r="A419" t="n">
        <v>291.5070938110351</v>
      </c>
      <c r="B419" t="n">
        <v>-0.9998416900634766</v>
      </c>
      <c r="C419" t="n">
        <v>0.02838638308031052</v>
      </c>
      <c r="D419" s="1" t="n">
        <v>1.41098819859415</v>
      </c>
      <c r="E419">
        <f>0.6/1000</f>
        <v/>
      </c>
      <c r="F419" t="n">
        <v>1500</v>
      </c>
      <c r="G419" t="n">
        <v>0.8415079712867737</v>
      </c>
    </row>
    <row r="420">
      <c r="A420" t="n">
        <v>291.5070938110351</v>
      </c>
      <c r="B420" t="n">
        <v>-0.9998416900634766</v>
      </c>
      <c r="C420" t="n">
        <v>0.02838036765340112</v>
      </c>
      <c r="D420" s="1" t="n">
        <v>1.41098819859415</v>
      </c>
      <c r="E420">
        <f>0.6/1000</f>
        <v/>
      </c>
      <c r="F420" t="n">
        <v>1500</v>
      </c>
      <c r="G420" t="n">
        <v>0.8276522755622864</v>
      </c>
    </row>
    <row r="421">
      <c r="A421" t="n">
        <v>291.5070938110351</v>
      </c>
      <c r="B421" t="n">
        <v>-0.9998416900634766</v>
      </c>
      <c r="C421" t="n">
        <v>0.02837439721257059</v>
      </c>
      <c r="D421" s="1" t="n">
        <v>1.41098819859415</v>
      </c>
      <c r="E421">
        <f>0.6/1000</f>
        <v/>
      </c>
      <c r="F421" t="n">
        <v>1500</v>
      </c>
      <c r="G421" t="n">
        <v>0.8134704828262329</v>
      </c>
    </row>
    <row r="422">
      <c r="A422" t="n">
        <v>291.5070938110351</v>
      </c>
      <c r="B422" t="n">
        <v>-0.9998759627342224</v>
      </c>
      <c r="C422" t="n">
        <v>0.02836838124162751</v>
      </c>
      <c r="D422" s="1" t="n">
        <v>1.41098819859415</v>
      </c>
      <c r="E422">
        <f>0.6/1000</f>
        <v/>
      </c>
      <c r="F422" t="n">
        <v>1500</v>
      </c>
      <c r="G422" t="n">
        <v>0.7992887496948242</v>
      </c>
    </row>
    <row r="423">
      <c r="A423" t="n">
        <v>291.5070938110351</v>
      </c>
      <c r="B423" t="n">
        <v>-0.9998759627342224</v>
      </c>
      <c r="C423" t="n">
        <v>0.02836241390486019</v>
      </c>
      <c r="D423" s="1" t="n">
        <v>1.41098819859415</v>
      </c>
      <c r="E423">
        <f>0.6/1000</f>
        <v/>
      </c>
      <c r="F423" t="n">
        <v>1500</v>
      </c>
      <c r="G423" t="n">
        <v>0.7873890995979309</v>
      </c>
    </row>
    <row r="424">
      <c r="A424" t="n">
        <v>291.5824054718017</v>
      </c>
      <c r="B424" t="n">
        <v>-1.000047445297241</v>
      </c>
      <c r="C424" t="n">
        <v>0.02833846248438027</v>
      </c>
      <c r="D424" s="1" t="n">
        <v>1.41098819859415</v>
      </c>
      <c r="E424">
        <f>0.6/1000</f>
        <v/>
      </c>
      <c r="F424" t="n">
        <v>1500</v>
      </c>
      <c r="G424" t="n">
        <v>0.8041790127754211</v>
      </c>
    </row>
    <row r="425">
      <c r="A425" t="n">
        <v>291.6128810882568</v>
      </c>
      <c r="B425" t="n">
        <v>-0.9999788999557495</v>
      </c>
      <c r="C425" t="n">
        <v>0.02832645587515321</v>
      </c>
      <c r="D425" s="1" t="n">
        <v>1.41098819859415</v>
      </c>
      <c r="E425">
        <f>0.6/1000</f>
        <v/>
      </c>
      <c r="F425" t="n">
        <v>1500</v>
      </c>
      <c r="G425" t="n">
        <v>0.8190128207206726</v>
      </c>
    </row>
    <row r="426">
      <c r="A426" t="n">
        <v>291.5375751495361</v>
      </c>
      <c r="B426" t="n">
        <v>-1.00001323223114</v>
      </c>
      <c r="C426" t="n">
        <v>0.02829945615887592</v>
      </c>
      <c r="D426" s="1" t="n">
        <v>1.41098819859415</v>
      </c>
      <c r="E426">
        <f>0.6/1000</f>
        <v/>
      </c>
      <c r="F426" t="n">
        <v>1500</v>
      </c>
      <c r="G426" t="n">
        <v>0.8296083211898804</v>
      </c>
    </row>
    <row r="427">
      <c r="A427" t="n">
        <v>291.7329925537109</v>
      </c>
      <c r="B427" t="n">
        <v>-0.9999788999557495</v>
      </c>
      <c r="C427" t="n">
        <v>0.02822753727390652</v>
      </c>
      <c r="D427" s="1" t="n">
        <v>1.41098819859415</v>
      </c>
      <c r="E427">
        <f>0.6/1000</f>
        <v/>
      </c>
      <c r="F427" t="n">
        <v>1500</v>
      </c>
      <c r="G427" t="n">
        <v>0.840040922164917</v>
      </c>
    </row>
    <row r="428">
      <c r="A428" t="n">
        <v>291.6577056884765</v>
      </c>
      <c r="B428" t="n">
        <v>-0.9999788999557495</v>
      </c>
      <c r="C428" t="n">
        <v>0.02817061468178645</v>
      </c>
      <c r="D428" s="1" t="n">
        <v>1.41098819859415</v>
      </c>
      <c r="E428">
        <f>0.6/1000</f>
        <v/>
      </c>
      <c r="F428" t="n">
        <v>1500</v>
      </c>
      <c r="G428" t="n">
        <v>0.8297713398933411</v>
      </c>
    </row>
    <row r="429">
      <c r="A429" t="n">
        <v>291.6577056884765</v>
      </c>
      <c r="B429" t="n">
        <v>-0.9998416900634766</v>
      </c>
      <c r="C429" t="n">
        <v>0.02815862453702049</v>
      </c>
      <c r="D429" s="1" t="n">
        <v>1.41098819859415</v>
      </c>
      <c r="E429">
        <f>0.6/1000</f>
        <v/>
      </c>
      <c r="F429" t="n">
        <v>1500</v>
      </c>
      <c r="G429" t="n">
        <v>0.8022229075431824</v>
      </c>
    </row>
    <row r="430">
      <c r="A430" t="n">
        <v>291.6577056884765</v>
      </c>
      <c r="B430" t="n">
        <v>-0.9998416900634766</v>
      </c>
      <c r="C430" t="n">
        <v>0.02815258573733419</v>
      </c>
      <c r="D430" s="1" t="n">
        <v>1.41098819859415</v>
      </c>
      <c r="E430">
        <f>0.6/1000</f>
        <v/>
      </c>
      <c r="F430" t="n">
        <v>1500</v>
      </c>
      <c r="G430" t="n">
        <v>0.7855960130691528</v>
      </c>
    </row>
    <row r="431">
      <c r="A431" t="n">
        <v>291.6577056884765</v>
      </c>
      <c r="B431" t="n">
        <v>-0.9998759627342224</v>
      </c>
      <c r="C431" t="n">
        <v>0.02814664474221215</v>
      </c>
      <c r="D431" s="1" t="n">
        <v>1.41098819859415</v>
      </c>
      <c r="E431">
        <f>0.6/1000</f>
        <v/>
      </c>
      <c r="F431" t="n">
        <v>1500</v>
      </c>
      <c r="G431" t="n">
        <v>0.7689691781997681</v>
      </c>
    </row>
    <row r="432">
      <c r="A432" t="n">
        <v>291.5070938110351</v>
      </c>
      <c r="B432" t="n">
        <v>-0.9999445676803589</v>
      </c>
      <c r="C432" t="n">
        <v>0.9900005942594826</v>
      </c>
      <c r="D432" s="1" t="n">
        <v>1.398595793308295</v>
      </c>
      <c r="E432">
        <f>0.6/1000</f>
        <v/>
      </c>
      <c r="F432" t="n">
        <v>1500</v>
      </c>
      <c r="G432" t="n">
        <v>1.474470376968384</v>
      </c>
    </row>
    <row r="433">
      <c r="A433" t="n">
        <v>291.4317687988281</v>
      </c>
      <c r="B433" t="n">
        <v>-0.9999445676803589</v>
      </c>
      <c r="C433" t="n">
        <v>0.9895015309089136</v>
      </c>
      <c r="D433" s="1" t="n">
        <v>1.398595793308295</v>
      </c>
      <c r="E433">
        <f>0.6/1000</f>
        <v/>
      </c>
      <c r="F433" t="n">
        <v>1500</v>
      </c>
      <c r="G433" t="n">
        <v>1.464363813400269</v>
      </c>
    </row>
    <row r="434">
      <c r="A434" t="n">
        <v>291.4317687988281</v>
      </c>
      <c r="B434" t="n">
        <v>-0.999910295009613</v>
      </c>
      <c r="C434" t="n">
        <v>0.9885682760139818</v>
      </c>
      <c r="D434" s="1" t="n">
        <v>1.398595793308295</v>
      </c>
      <c r="E434">
        <f>0.6/1000</f>
        <v/>
      </c>
      <c r="F434" t="n">
        <v>1500</v>
      </c>
      <c r="G434" t="n">
        <v>1.454257369041443</v>
      </c>
    </row>
    <row r="435">
      <c r="A435" t="n">
        <v>291.4317687988281</v>
      </c>
      <c r="B435" t="n">
        <v>-0.9999445676803589</v>
      </c>
      <c r="C435" t="n">
        <v>0.9856828051366364</v>
      </c>
      <c r="D435" s="1" t="n">
        <v>1.398595793308295</v>
      </c>
      <c r="E435">
        <f>0.6/1000</f>
        <v/>
      </c>
      <c r="F435" t="n">
        <v>1500</v>
      </c>
      <c r="G435" t="n">
        <v>1.445128798484802</v>
      </c>
    </row>
    <row r="436">
      <c r="A436" t="n">
        <v>291.5070938110351</v>
      </c>
      <c r="B436" t="n">
        <v>-0.9999445676803589</v>
      </c>
      <c r="C436" t="n">
        <v>0.9828002846249594</v>
      </c>
      <c r="D436" s="1" t="n">
        <v>1.398595793308295</v>
      </c>
      <c r="E436">
        <f>0.6/1000</f>
        <v/>
      </c>
      <c r="F436" t="n">
        <v>1500</v>
      </c>
      <c r="G436" t="n">
        <v>1.444150805473328</v>
      </c>
    </row>
    <row r="437">
      <c r="A437" t="n">
        <v>291.4766124725342</v>
      </c>
      <c r="B437" t="n">
        <v>-0.9999445676803589</v>
      </c>
      <c r="C437" t="n">
        <v>0.9799177062963931</v>
      </c>
      <c r="D437" s="1" t="n">
        <v>1.398595793308295</v>
      </c>
      <c r="E437">
        <f>0.6/1000</f>
        <v/>
      </c>
      <c r="F437" t="n">
        <v>1500</v>
      </c>
      <c r="G437" t="n">
        <v>1.44480288028717</v>
      </c>
    </row>
    <row r="438">
      <c r="A438" t="n">
        <v>291.4317687988281</v>
      </c>
      <c r="B438" t="n">
        <v>-0.9999788999557495</v>
      </c>
      <c r="C438" t="n">
        <v>0.9770351696609503</v>
      </c>
      <c r="D438" s="1" t="n">
        <v>1.398595793308295</v>
      </c>
      <c r="E438">
        <f>0.6/1000</f>
        <v/>
      </c>
      <c r="F438" t="n">
        <v>1500</v>
      </c>
      <c r="G438" t="n">
        <v>1.445454835891724</v>
      </c>
    </row>
    <row r="439">
      <c r="A439" t="n">
        <v>291.3564323425293</v>
      </c>
      <c r="B439" t="n">
        <v>-0.9999788999557495</v>
      </c>
      <c r="C439" t="n">
        <v>0.9741526077240289</v>
      </c>
      <c r="D439" s="1" t="n">
        <v>1.398595793308295</v>
      </c>
      <c r="E439">
        <f>0.6/1000</f>
        <v/>
      </c>
      <c r="F439" t="n">
        <v>1500</v>
      </c>
      <c r="G439" t="n">
        <v>1.445454835891724</v>
      </c>
    </row>
    <row r="440">
      <c r="A440" t="n">
        <v>291.4317687988281</v>
      </c>
      <c r="B440" t="n">
        <v>-0.9999445676803589</v>
      </c>
      <c r="C440" t="n">
        <v>0.9712700575187857</v>
      </c>
      <c r="D440" s="1" t="n">
        <v>1.398595793308295</v>
      </c>
      <c r="E440">
        <f>0.6/1000</f>
        <v/>
      </c>
      <c r="F440" t="n">
        <v>1500</v>
      </c>
      <c r="G440" t="n">
        <v>1.445291876792908</v>
      </c>
    </row>
    <row r="441">
      <c r="A441" t="n">
        <v>291.5070938110351</v>
      </c>
      <c r="B441" t="n">
        <v>-0.9999788999557495</v>
      </c>
      <c r="C441" t="n">
        <v>0.9683875466696429</v>
      </c>
      <c r="D441" s="1" t="n">
        <v>1.398595793308295</v>
      </c>
      <c r="E441">
        <f>0.6/1000</f>
        <v/>
      </c>
      <c r="F441" t="n">
        <v>1500</v>
      </c>
      <c r="G441" t="n">
        <v>1.444476842880249</v>
      </c>
    </row>
    <row r="442">
      <c r="A442" t="n">
        <v>291.5070938110351</v>
      </c>
      <c r="B442" t="n">
        <v>-0.9999445676803589</v>
      </c>
      <c r="C442" t="n">
        <v>0.9655050023537566</v>
      </c>
      <c r="D442" s="1" t="n">
        <v>1.398595793308295</v>
      </c>
      <c r="E442">
        <f>0.6/1000</f>
        <v/>
      </c>
      <c r="F442" t="n">
        <v>1500</v>
      </c>
      <c r="G442" t="n">
        <v>1.443987727165222</v>
      </c>
    </row>
    <row r="443">
      <c r="A443" t="n">
        <v>291.5070938110351</v>
      </c>
      <c r="B443" t="n">
        <v>-0.9999788999557495</v>
      </c>
      <c r="C443" t="n">
        <v>0.9626224723137816</v>
      </c>
      <c r="D443" s="1" t="n">
        <v>1.398595793308295</v>
      </c>
      <c r="E443">
        <f>0.6/1000</f>
        <v/>
      </c>
      <c r="F443" t="n">
        <v>1500</v>
      </c>
      <c r="G443" t="n">
        <v>1.443172693252563</v>
      </c>
    </row>
    <row r="444">
      <c r="A444" t="n">
        <v>291.6577056884765</v>
      </c>
      <c r="B444" t="n">
        <v>-0.999910295009613</v>
      </c>
      <c r="C444" t="n">
        <v>0.9597398893085373</v>
      </c>
      <c r="D444" s="1" t="n">
        <v>1.398595793308295</v>
      </c>
      <c r="E444">
        <f>0.6/1000</f>
        <v/>
      </c>
      <c r="F444" t="n">
        <v>1500</v>
      </c>
      <c r="G444" t="n">
        <v>1.442846775054932</v>
      </c>
    </row>
    <row r="445">
      <c r="A445" t="n">
        <v>291.5824054718017</v>
      </c>
      <c r="B445" t="n">
        <v>-0.999910295009613</v>
      </c>
      <c r="C445" t="n">
        <v>0.9568573434573456</v>
      </c>
      <c r="D445" s="1" t="n">
        <v>1.398595793308295</v>
      </c>
      <c r="E445">
        <f>0.6/1000</f>
        <v/>
      </c>
      <c r="F445" t="n">
        <v>1500</v>
      </c>
      <c r="G445" t="n">
        <v>1.44252073764801</v>
      </c>
    </row>
    <row r="446">
      <c r="A446" t="n">
        <v>291.4317687988281</v>
      </c>
      <c r="B446" t="n">
        <v>-0.9999445676803589</v>
      </c>
      <c r="C446" t="n">
        <v>0.9539748168243507</v>
      </c>
      <c r="D446" s="1" t="n">
        <v>1.398595793308295</v>
      </c>
      <c r="E446">
        <f>0.6/1000</f>
        <v/>
      </c>
      <c r="F446" t="n">
        <v>1500</v>
      </c>
      <c r="G446" t="n">
        <v>1.441705703735352</v>
      </c>
    </row>
    <row r="447">
      <c r="A447" t="n">
        <v>291.4317687988281</v>
      </c>
      <c r="B447" t="n">
        <v>-0.9999788999557495</v>
      </c>
      <c r="C447" t="n">
        <v>0.9510923312840245</v>
      </c>
      <c r="D447" s="1" t="n">
        <v>1.398595793308295</v>
      </c>
      <c r="E447">
        <f>0.6/1000</f>
        <v/>
      </c>
      <c r="F447" t="n">
        <v>1500</v>
      </c>
      <c r="G447" t="n">
        <v>1.440727591514587</v>
      </c>
    </row>
    <row r="448">
      <c r="A448" t="n">
        <v>291.3259414672851</v>
      </c>
      <c r="B448" t="n">
        <v>-0.9999445676803589</v>
      </c>
      <c r="C448" t="n">
        <v>0.9482097129222148</v>
      </c>
      <c r="D448" s="1" t="n">
        <v>1.398595793308295</v>
      </c>
      <c r="E448">
        <f>0.6/1000</f>
        <v/>
      </c>
      <c r="F448" t="n">
        <v>1500</v>
      </c>
      <c r="G448" t="n">
        <v>1.439423561096191</v>
      </c>
    </row>
    <row r="449">
      <c r="A449" t="n">
        <v>291.551927947998</v>
      </c>
      <c r="B449" t="n">
        <v>-0.9999445676803589</v>
      </c>
      <c r="C449" t="n">
        <v>0.9453272224691682</v>
      </c>
      <c r="D449" s="1" t="n">
        <v>1.398595793308295</v>
      </c>
      <c r="E449">
        <f>0.6/1000</f>
        <v/>
      </c>
      <c r="F449" t="n">
        <v>1500</v>
      </c>
      <c r="G449" t="n">
        <v>1.437630414962769</v>
      </c>
    </row>
    <row r="450">
      <c r="A450" t="n">
        <v>291.4766124725342</v>
      </c>
      <c r="B450" t="n">
        <v>-0.9999788999557495</v>
      </c>
      <c r="C450" t="n">
        <v>0.942444626648269</v>
      </c>
      <c r="D450" s="1" t="n">
        <v>1.398595793308295</v>
      </c>
      <c r="E450">
        <f>0.6/1000</f>
        <v/>
      </c>
      <c r="F450" t="n">
        <v>1500</v>
      </c>
      <c r="G450" t="n">
        <v>1.436163425445557</v>
      </c>
    </row>
    <row r="451">
      <c r="A451" t="n">
        <v>291.551927947998</v>
      </c>
      <c r="B451" t="n">
        <v>-0.9999788999557495</v>
      </c>
      <c r="C451" t="n">
        <v>0.9395620796288299</v>
      </c>
      <c r="D451" s="1" t="n">
        <v>1.398595793308295</v>
      </c>
      <c r="E451">
        <f>0.6/1000</f>
        <v/>
      </c>
      <c r="F451" t="n">
        <v>1500</v>
      </c>
      <c r="G451" t="n">
        <v>1.434370279312134</v>
      </c>
    </row>
    <row r="452">
      <c r="A452" t="n">
        <v>291.551927947998</v>
      </c>
      <c r="B452" t="n">
        <v>-0.9999445676803589</v>
      </c>
      <c r="C452" t="n">
        <v>0.9366795319538151</v>
      </c>
      <c r="D452" s="1" t="n">
        <v>1.398595793308295</v>
      </c>
      <c r="E452">
        <f>0.6/1000</f>
        <v/>
      </c>
      <c r="F452" t="n">
        <v>1500</v>
      </c>
      <c r="G452" t="n">
        <v>1.43339216709137</v>
      </c>
    </row>
    <row r="453">
      <c r="A453" t="n">
        <v>291.551927947998</v>
      </c>
      <c r="B453" t="n">
        <v>-0.9999445676803589</v>
      </c>
      <c r="C453" t="n">
        <v>0.9337970115696196</v>
      </c>
      <c r="D453" s="1" t="n">
        <v>1.398595793308295</v>
      </c>
      <c r="E453">
        <f>0.6/1000</f>
        <v/>
      </c>
      <c r="F453" t="n">
        <v>1500</v>
      </c>
      <c r="G453" t="n">
        <v>1.432414174079895</v>
      </c>
    </row>
    <row r="454">
      <c r="A454" t="n">
        <v>291.4012836456299</v>
      </c>
      <c r="B454" t="n">
        <v>-0.9999445676803589</v>
      </c>
      <c r="C454" t="n">
        <v>0.930914434323993</v>
      </c>
      <c r="D454" s="1" t="n">
        <v>1.398595793308295</v>
      </c>
      <c r="E454">
        <f>0.6/1000</f>
        <v/>
      </c>
      <c r="F454" t="n">
        <v>1500</v>
      </c>
      <c r="G454" t="n">
        <v>1.431436061859131</v>
      </c>
    </row>
    <row r="455">
      <c r="A455" t="n">
        <v>291.6272338867187</v>
      </c>
      <c r="B455" t="n">
        <v>-0.9999445676803589</v>
      </c>
      <c r="C455" t="n">
        <v>0.9280319355583853</v>
      </c>
      <c r="D455" s="1" t="n">
        <v>1.398595793308295</v>
      </c>
      <c r="E455">
        <f>0.6/1000</f>
        <v/>
      </c>
      <c r="F455" t="n">
        <v>1500</v>
      </c>
      <c r="G455" t="n">
        <v>1.430784106254578</v>
      </c>
    </row>
    <row r="456">
      <c r="A456" t="n">
        <v>291.702526473999</v>
      </c>
      <c r="B456" t="n">
        <v>-0.9999445676803589</v>
      </c>
      <c r="C456" t="n">
        <v>0.9251493287267464</v>
      </c>
      <c r="D456" s="1" t="n">
        <v>1.398595793308295</v>
      </c>
      <c r="E456">
        <f>0.6/1000</f>
        <v/>
      </c>
      <c r="F456" t="n">
        <v>1500</v>
      </c>
      <c r="G456" t="n">
        <v>1.429969072341919</v>
      </c>
    </row>
    <row r="457">
      <c r="A457" t="n">
        <v>291.551927947998</v>
      </c>
      <c r="B457" t="n">
        <v>-0.9999445676803589</v>
      </c>
      <c r="C457" t="n">
        <v>0.9222668296332559</v>
      </c>
      <c r="D457" s="1" t="n">
        <v>1.398595793308295</v>
      </c>
      <c r="E457">
        <f>0.6/1000</f>
        <v/>
      </c>
      <c r="F457" t="n">
        <v>1500</v>
      </c>
      <c r="G457" t="n">
        <v>1.429316997528076</v>
      </c>
    </row>
    <row r="458">
      <c r="A458" t="n">
        <v>291.4766124725342</v>
      </c>
      <c r="B458" t="n">
        <v>-0.9999445676803589</v>
      </c>
      <c r="C458" t="n">
        <v>0.9193840992753562</v>
      </c>
      <c r="D458" s="1" t="n">
        <v>1.398595793308295</v>
      </c>
      <c r="E458">
        <f>0.6/1000</f>
        <v/>
      </c>
      <c r="F458" t="n">
        <v>1500</v>
      </c>
      <c r="G458" t="n">
        <v>1.428501963615417</v>
      </c>
    </row>
    <row r="459">
      <c r="A459" t="n">
        <v>291.4012836456299</v>
      </c>
      <c r="B459" t="n">
        <v>-0.9999445676803589</v>
      </c>
      <c r="C459" t="n">
        <v>0.9165017365760216</v>
      </c>
      <c r="D459" s="1" t="n">
        <v>1.398595793308295</v>
      </c>
      <c r="E459">
        <f>0.6/1000</f>
        <v/>
      </c>
      <c r="F459" t="n">
        <v>1500</v>
      </c>
      <c r="G459" t="n">
        <v>1.42801296710968</v>
      </c>
    </row>
    <row r="460">
      <c r="A460" t="n">
        <v>291.6272338867187</v>
      </c>
      <c r="B460" t="n">
        <v>-0.9999445676803589</v>
      </c>
      <c r="C460" t="n">
        <v>0.9136191367888766</v>
      </c>
      <c r="D460" s="1" t="n">
        <v>1.398595793308295</v>
      </c>
      <c r="E460">
        <f>0.6/1000</f>
        <v/>
      </c>
      <c r="F460" t="n">
        <v>1500</v>
      </c>
      <c r="G460" t="n">
        <v>1.427523970603943</v>
      </c>
    </row>
    <row r="461">
      <c r="A461" t="n">
        <v>291.551927947998</v>
      </c>
      <c r="B461" t="n">
        <v>-0.9999445676803589</v>
      </c>
      <c r="C461" t="n">
        <v>0.9107365811878312</v>
      </c>
      <c r="D461" s="1" t="n">
        <v>1.398595793308295</v>
      </c>
      <c r="E461">
        <f>0.6/1000</f>
        <v/>
      </c>
      <c r="F461" t="n">
        <v>1500</v>
      </c>
      <c r="G461" t="n">
        <v>1.426545858383179</v>
      </c>
    </row>
    <row r="462">
      <c r="A462" t="n">
        <v>291.4766124725342</v>
      </c>
      <c r="B462" t="n">
        <v>-0.9999445676803589</v>
      </c>
      <c r="C462" t="n">
        <v>0.9078540038181862</v>
      </c>
      <c r="D462" s="1" t="n">
        <v>1.398595793308295</v>
      </c>
      <c r="E462">
        <f>0.6/1000</f>
        <v/>
      </c>
      <c r="F462" t="n">
        <v>1500</v>
      </c>
      <c r="G462" t="n">
        <v>1.426056861877441</v>
      </c>
    </row>
    <row r="463">
      <c r="A463" t="n">
        <v>291.551927947998</v>
      </c>
      <c r="B463" t="n">
        <v>-0.9999445676803589</v>
      </c>
      <c r="C463" t="n">
        <v>0.9049714139945436</v>
      </c>
      <c r="D463" s="1" t="n">
        <v>1.398595793308295</v>
      </c>
      <c r="E463">
        <f>0.6/1000</f>
        <v/>
      </c>
      <c r="F463" t="n">
        <v>1500</v>
      </c>
      <c r="G463" t="n">
        <v>1.424915790557861</v>
      </c>
    </row>
    <row r="464">
      <c r="A464" t="n">
        <v>291.4012836456299</v>
      </c>
      <c r="B464" t="n">
        <v>-0.9999445676803589</v>
      </c>
      <c r="C464" t="n">
        <v>0.9020889301136602</v>
      </c>
      <c r="D464" s="1" t="n">
        <v>1.398595793308295</v>
      </c>
      <c r="E464">
        <f>0.6/1000</f>
        <v/>
      </c>
      <c r="F464" t="n">
        <v>1500</v>
      </c>
      <c r="G464" t="n">
        <v>1.423937678337097</v>
      </c>
    </row>
    <row r="465">
      <c r="A465" t="n">
        <v>291.551927947998</v>
      </c>
      <c r="B465" t="n">
        <v>-0.999910295009613</v>
      </c>
      <c r="C465" t="n">
        <v>0.8992064057198543</v>
      </c>
      <c r="D465" s="1" t="n">
        <v>1.398595793308295</v>
      </c>
      <c r="E465">
        <f>0.6/1000</f>
        <v/>
      </c>
      <c r="F465" t="n">
        <v>1500</v>
      </c>
      <c r="G465" t="n">
        <v>1.423285722732544</v>
      </c>
    </row>
    <row r="466">
      <c r="A466" t="n">
        <v>291.702526473999</v>
      </c>
      <c r="B466" t="n">
        <v>-0.9999445676803589</v>
      </c>
      <c r="C466" t="n">
        <v>0.8963238227731596</v>
      </c>
      <c r="D466" s="1" t="n">
        <v>1.398595793308295</v>
      </c>
      <c r="E466">
        <f>0.6/1000</f>
        <v/>
      </c>
      <c r="F466" t="n">
        <v>1500</v>
      </c>
      <c r="G466" t="n">
        <v>1.422144651412964</v>
      </c>
    </row>
    <row r="467">
      <c r="A467" t="n">
        <v>291.6272338867187</v>
      </c>
      <c r="B467" t="n">
        <v>-0.9999788999557495</v>
      </c>
      <c r="C467" t="n">
        <v>0.8934412573279624</v>
      </c>
      <c r="D467" s="1" t="n">
        <v>1.398595793308295</v>
      </c>
      <c r="E467">
        <f>0.6/1000</f>
        <v/>
      </c>
      <c r="F467" t="n">
        <v>1500</v>
      </c>
      <c r="G467" t="n">
        <v>1.4211665391922</v>
      </c>
    </row>
    <row r="468">
      <c r="A468" t="n">
        <v>291.551927947998</v>
      </c>
      <c r="B468" t="n">
        <v>-0.9999445676803589</v>
      </c>
      <c r="C468" t="n">
        <v>0.8905586919977559</v>
      </c>
      <c r="D468" s="1" t="n">
        <v>1.398595793308295</v>
      </c>
      <c r="E468">
        <f>0.6/1000</f>
        <v/>
      </c>
      <c r="F468" t="n">
        <v>1500</v>
      </c>
      <c r="G468" t="n">
        <v>1.420188546180725</v>
      </c>
    </row>
    <row r="469">
      <c r="A469" t="n">
        <v>291.3259414672851</v>
      </c>
      <c r="B469" t="n">
        <v>-0.9999445676803589</v>
      </c>
      <c r="C469" t="n">
        <v>0.8876761674596226</v>
      </c>
      <c r="D469" s="1" t="n">
        <v>1.398595793308295</v>
      </c>
      <c r="E469">
        <f>0.6/1000</f>
        <v/>
      </c>
      <c r="F469" t="n">
        <v>1500</v>
      </c>
      <c r="G469" t="n">
        <v>1.419536471366882</v>
      </c>
    </row>
    <row r="470">
      <c r="A470" t="n">
        <v>291.6272338867187</v>
      </c>
      <c r="B470" t="n">
        <v>-0.9999445676803589</v>
      </c>
      <c r="C470" t="n">
        <v>0.8847936407578416</v>
      </c>
      <c r="D470" s="1" t="n">
        <v>1.398595793308295</v>
      </c>
      <c r="E470">
        <f>0.6/1000</f>
        <v/>
      </c>
      <c r="F470" t="n">
        <v>1500</v>
      </c>
      <c r="G470" t="n">
        <v>1.418395400047302</v>
      </c>
    </row>
    <row r="471">
      <c r="A471" t="n">
        <v>291.4766124725342</v>
      </c>
      <c r="B471" t="n">
        <v>-0.9999445676803589</v>
      </c>
      <c r="C471" t="n">
        <v>0.8819111586429301</v>
      </c>
      <c r="D471" s="1" t="n">
        <v>1.398595793308295</v>
      </c>
      <c r="E471">
        <f>0.6/1000</f>
        <v/>
      </c>
      <c r="F471" t="n">
        <v>1500</v>
      </c>
      <c r="G471" t="n">
        <v>1.417906403541565</v>
      </c>
    </row>
    <row r="472">
      <c r="A472" t="n">
        <v>291.4012836456299</v>
      </c>
      <c r="B472" t="n">
        <v>-0.9999445676803589</v>
      </c>
      <c r="C472" t="n">
        <v>0.879028530830462</v>
      </c>
      <c r="D472" s="1" t="n">
        <v>1.398595793308295</v>
      </c>
      <c r="E472">
        <f>0.6/1000</f>
        <v/>
      </c>
      <c r="F472" t="n">
        <v>1500</v>
      </c>
      <c r="G472" t="n">
        <v>1.417091369628906</v>
      </c>
    </row>
    <row r="473">
      <c r="A473" t="n">
        <v>291.5070938110351</v>
      </c>
      <c r="B473" t="n">
        <v>-0.9999445676803589</v>
      </c>
      <c r="C473" t="n">
        <v>0.8761460399489753</v>
      </c>
      <c r="D473" s="1" t="n">
        <v>1.398595793308295</v>
      </c>
      <c r="E473">
        <f>0.6/1000</f>
        <v/>
      </c>
      <c r="F473" t="n">
        <v>1500</v>
      </c>
      <c r="G473" t="n">
        <v>1.416439294815063</v>
      </c>
    </row>
    <row r="474">
      <c r="A474" t="n">
        <v>291.551927947998</v>
      </c>
      <c r="B474" t="n">
        <v>-0.9999445676803589</v>
      </c>
      <c r="C474" t="n">
        <v>0.8732634823953955</v>
      </c>
      <c r="D474" s="1" t="n">
        <v>1.398595793308295</v>
      </c>
      <c r="E474">
        <f>0.6/1000</f>
        <v/>
      </c>
      <c r="F474" t="n">
        <v>1500</v>
      </c>
      <c r="G474" t="n">
        <v>1.41578733921051</v>
      </c>
    </row>
    <row r="475">
      <c r="A475" t="n">
        <v>291.4766124725342</v>
      </c>
      <c r="B475" t="n">
        <v>-0.9999445676803589</v>
      </c>
      <c r="C475" t="n">
        <v>0.870380934449027</v>
      </c>
      <c r="D475" s="1" t="n">
        <v>1.398595793308295</v>
      </c>
      <c r="E475">
        <f>0.6/1000</f>
        <v/>
      </c>
      <c r="F475" t="n">
        <v>1500</v>
      </c>
      <c r="G475" t="n">
        <v>1.415135264396667</v>
      </c>
    </row>
    <row r="476">
      <c r="A476" t="n">
        <v>291.702526473999</v>
      </c>
      <c r="B476" t="n">
        <v>-0.9999788999557495</v>
      </c>
      <c r="C476" t="n">
        <v>0.8674983968607896</v>
      </c>
      <c r="D476" s="1" t="n">
        <v>1.398595793308295</v>
      </c>
      <c r="E476">
        <f>0.6/1000</f>
        <v/>
      </c>
      <c r="F476" t="n">
        <v>1500</v>
      </c>
      <c r="G476" t="n">
        <v>1.414483189582825</v>
      </c>
    </row>
    <row r="477">
      <c r="A477" t="n">
        <v>291.4766124725342</v>
      </c>
      <c r="B477" t="n">
        <v>-0.999910295009613</v>
      </c>
      <c r="C477" t="n">
        <v>0.8646158214293419</v>
      </c>
      <c r="D477" s="1" t="n">
        <v>1.398595793308295</v>
      </c>
      <c r="E477">
        <f>0.6/1000</f>
        <v/>
      </c>
      <c r="F477" t="n">
        <v>1500</v>
      </c>
      <c r="G477" t="n">
        <v>1.413831233978271</v>
      </c>
    </row>
    <row r="478">
      <c r="A478" t="n">
        <v>291.3564323425293</v>
      </c>
      <c r="B478" t="n">
        <v>-0.9999445676803589</v>
      </c>
      <c r="C478" t="n">
        <v>0.8617332769427717</v>
      </c>
      <c r="D478" s="1" t="n">
        <v>1.398595793308295</v>
      </c>
      <c r="E478">
        <f>0.6/1000</f>
        <v/>
      </c>
      <c r="F478" t="n">
        <v>1500</v>
      </c>
      <c r="G478" t="n">
        <v>1.413179159164429</v>
      </c>
    </row>
    <row r="479">
      <c r="A479" t="n">
        <v>291.4766124725342</v>
      </c>
      <c r="B479" t="n">
        <v>-0.9999445676803589</v>
      </c>
      <c r="C479" t="n">
        <v>0.8588507626116728</v>
      </c>
      <c r="D479" s="1" t="n">
        <v>1.398595793308295</v>
      </c>
      <c r="E479">
        <f>0.6/1000</f>
        <v/>
      </c>
      <c r="F479" t="n">
        <v>1500</v>
      </c>
      <c r="G479" t="n">
        <v>1.412527084350586</v>
      </c>
    </row>
    <row r="480">
      <c r="A480" t="n">
        <v>291.4766124725342</v>
      </c>
      <c r="B480" t="n">
        <v>-0.9999445676803589</v>
      </c>
      <c r="C480" t="n">
        <v>0.8559682175432235</v>
      </c>
      <c r="D480" s="1" t="n">
        <v>1.398595793308295</v>
      </c>
      <c r="E480">
        <f>0.6/1000</f>
        <v/>
      </c>
      <c r="F480" t="n">
        <v>1500</v>
      </c>
      <c r="G480" t="n">
        <v>1.411712050437927</v>
      </c>
    </row>
    <row r="481">
      <c r="A481" t="n">
        <v>291.551927947998</v>
      </c>
      <c r="B481" t="n">
        <v>-0.9999445676803589</v>
      </c>
      <c r="C481" t="n">
        <v>0.8530856400515289</v>
      </c>
      <c r="D481" s="1" t="n">
        <v>1.398595793308295</v>
      </c>
      <c r="E481">
        <f>0.6/1000</f>
        <v/>
      </c>
      <c r="F481" t="n">
        <v>1500</v>
      </c>
      <c r="G481" t="n">
        <v>1.410897016525269</v>
      </c>
    </row>
    <row r="482">
      <c r="A482" t="n">
        <v>291.6272338867187</v>
      </c>
      <c r="B482" t="n">
        <v>-0.9999445676803589</v>
      </c>
      <c r="C482" t="n">
        <v>0.8502030579896155</v>
      </c>
      <c r="D482" s="1" t="n">
        <v>1.398595793308295</v>
      </c>
      <c r="E482">
        <f>0.6/1000</f>
        <v/>
      </c>
      <c r="F482" t="n">
        <v>1500</v>
      </c>
      <c r="G482" t="n">
        <v>1.410244941711426</v>
      </c>
    </row>
    <row r="483">
      <c r="A483" t="n">
        <v>291.7329925537109</v>
      </c>
      <c r="B483" t="n">
        <v>-0.9999445676803589</v>
      </c>
      <c r="C483" t="n">
        <v>0.8473205650787854</v>
      </c>
      <c r="D483" s="1" t="n">
        <v>1.398595793308295</v>
      </c>
      <c r="E483">
        <f>0.6/1000</f>
        <v/>
      </c>
      <c r="F483" t="n">
        <v>1500</v>
      </c>
      <c r="G483" t="n">
        <v>1.409429907798767</v>
      </c>
    </row>
    <row r="484">
      <c r="A484" t="n">
        <v>291.5824054718017</v>
      </c>
      <c r="B484" t="n">
        <v>-0.9999788999557495</v>
      </c>
      <c r="C484" t="n">
        <v>0.8444380301240105</v>
      </c>
      <c r="D484" s="1" t="n">
        <v>1.398595793308295</v>
      </c>
      <c r="E484">
        <f>0.6/1000</f>
        <v/>
      </c>
      <c r="F484" t="n">
        <v>1500</v>
      </c>
      <c r="G484" t="n">
        <v>1.408614873886108</v>
      </c>
    </row>
    <row r="485">
      <c r="A485" t="n">
        <v>291.4766124725342</v>
      </c>
      <c r="B485" t="n">
        <v>-0.999910295009613</v>
      </c>
      <c r="C485" t="n">
        <v>0.8415555183286041</v>
      </c>
      <c r="D485" s="1" t="n">
        <v>1.398595793308295</v>
      </c>
      <c r="E485">
        <f>0.6/1000</f>
        <v/>
      </c>
      <c r="F485" t="n">
        <v>1500</v>
      </c>
      <c r="G485" t="n">
        <v>1.407962918281555</v>
      </c>
    </row>
    <row r="486">
      <c r="A486" t="n">
        <v>291.5070938110351</v>
      </c>
      <c r="B486" t="n">
        <v>-0.999910295009613</v>
      </c>
      <c r="C486" t="n">
        <v>0.8386729419895949</v>
      </c>
      <c r="D486" s="1" t="n">
        <v>1.398595793308295</v>
      </c>
      <c r="E486">
        <f>0.6/1000</f>
        <v/>
      </c>
      <c r="F486" t="n">
        <v>1500</v>
      </c>
      <c r="G486" t="n">
        <v>1.407473802566528</v>
      </c>
    </row>
    <row r="487">
      <c r="A487" t="n">
        <v>291.6577056884765</v>
      </c>
      <c r="B487" t="n">
        <v>-0.9999445676803589</v>
      </c>
      <c r="C487" t="n">
        <v>0.8357904144824631</v>
      </c>
      <c r="D487" s="1" t="n">
        <v>1.398595793308295</v>
      </c>
      <c r="E487">
        <f>0.6/1000</f>
        <v/>
      </c>
      <c r="F487" t="n">
        <v>1500</v>
      </c>
      <c r="G487" t="n">
        <v>1.40665876865387</v>
      </c>
    </row>
    <row r="488">
      <c r="A488" t="n">
        <v>291.5824054718017</v>
      </c>
      <c r="B488" t="n">
        <v>-0.9999788999557495</v>
      </c>
      <c r="C488" t="n">
        <v>0.832907823710294</v>
      </c>
      <c r="D488" s="1" t="n">
        <v>1.398595793308295</v>
      </c>
      <c r="E488">
        <f>0.6/1000</f>
        <v/>
      </c>
      <c r="F488" t="n">
        <v>1500</v>
      </c>
      <c r="G488" t="n">
        <v>1.405680775642395</v>
      </c>
    </row>
    <row r="489">
      <c r="A489" t="n">
        <v>291.551927947998</v>
      </c>
      <c r="B489" t="n">
        <v>-0.9999445676803589</v>
      </c>
      <c r="C489" t="n">
        <v>0.8300253012788161</v>
      </c>
      <c r="D489" s="1" t="n">
        <v>1.398595793308295</v>
      </c>
      <c r="E489">
        <f>0.6/1000</f>
        <v/>
      </c>
      <c r="F489" t="n">
        <v>1500</v>
      </c>
      <c r="G489" t="n">
        <v>1.405191779136658</v>
      </c>
    </row>
    <row r="490">
      <c r="A490" t="n">
        <v>291.5824054718017</v>
      </c>
      <c r="B490" t="n">
        <v>-0.9999445676803589</v>
      </c>
      <c r="C490" t="n">
        <v>0.8271427454594343</v>
      </c>
      <c r="D490" s="1" t="n">
        <v>1.398595793308295</v>
      </c>
      <c r="E490">
        <f>0.6/1000</f>
        <v/>
      </c>
      <c r="F490" t="n">
        <v>1500</v>
      </c>
      <c r="G490" t="n">
        <v>1.404539704322815</v>
      </c>
    </row>
    <row r="491">
      <c r="A491" t="n">
        <v>291.5824054718017</v>
      </c>
      <c r="B491" t="n">
        <v>-0.9999445676803589</v>
      </c>
      <c r="C491" t="n">
        <v>0.8242601923362882</v>
      </c>
      <c r="D491" s="1" t="n">
        <v>1.398595793308295</v>
      </c>
      <c r="E491">
        <f>0.6/1000</f>
        <v/>
      </c>
      <c r="F491" t="n">
        <v>1500</v>
      </c>
      <c r="G491" t="n">
        <v>1.403887629508972</v>
      </c>
    </row>
    <row r="492">
      <c r="A492" t="n">
        <v>291.551927947998</v>
      </c>
      <c r="B492" t="n">
        <v>-0.9999788999557495</v>
      </c>
      <c r="C492" t="n">
        <v>0.8213776114276597</v>
      </c>
      <c r="D492" s="1" t="n">
        <v>1.398595793308295</v>
      </c>
      <c r="E492">
        <f>0.6/1000</f>
        <v/>
      </c>
      <c r="F492" t="n">
        <v>1500</v>
      </c>
      <c r="G492" t="n">
        <v>1.403235673904419</v>
      </c>
    </row>
    <row r="493">
      <c r="A493" t="n">
        <v>291.6272338867187</v>
      </c>
      <c r="B493" t="n">
        <v>-0.9999788999557495</v>
      </c>
      <c r="C493" t="n">
        <v>0.81849511051729</v>
      </c>
      <c r="D493" s="1" t="n">
        <v>1.398595793308295</v>
      </c>
      <c r="E493">
        <f>0.6/1000</f>
        <v/>
      </c>
      <c r="F493" t="n">
        <v>1500</v>
      </c>
      <c r="G493" t="n">
        <v>1.402583599090576</v>
      </c>
    </row>
    <row r="494">
      <c r="A494" t="n">
        <v>291.5070938110351</v>
      </c>
      <c r="B494" t="n">
        <v>-0.9999445676803589</v>
      </c>
      <c r="C494" t="n">
        <v>0.8156125585390753</v>
      </c>
      <c r="D494" s="1" t="n">
        <v>1.398595793308295</v>
      </c>
      <c r="E494">
        <f>0.6/1000</f>
        <v/>
      </c>
      <c r="F494" t="n">
        <v>1500</v>
      </c>
      <c r="G494" t="n">
        <v>1.402094602584839</v>
      </c>
    </row>
    <row r="495">
      <c r="A495" t="n">
        <v>291.6577056884765</v>
      </c>
      <c r="B495" t="n">
        <v>-0.9999445676803589</v>
      </c>
      <c r="C495" t="n">
        <v>0.8127300350311804</v>
      </c>
      <c r="D495" s="1" t="n">
        <v>1.398595793308295</v>
      </c>
      <c r="E495">
        <f>0.6/1000</f>
        <v/>
      </c>
      <c r="F495" t="n">
        <v>1500</v>
      </c>
      <c r="G495" t="n">
        <v>1.40127956867218</v>
      </c>
    </row>
    <row r="496">
      <c r="A496" t="n">
        <v>291.5070938110351</v>
      </c>
      <c r="B496" t="n">
        <v>-0.9999445676803589</v>
      </c>
      <c r="C496" t="n">
        <v>0.8098474553041186</v>
      </c>
      <c r="D496" s="1" t="n">
        <v>1.398595793308295</v>
      </c>
      <c r="E496">
        <f>0.6/1000</f>
        <v/>
      </c>
      <c r="F496" t="n">
        <v>1500</v>
      </c>
      <c r="G496" t="n">
        <v>1.400627493858337</v>
      </c>
    </row>
    <row r="497">
      <c r="A497" t="n">
        <v>291.5824054718017</v>
      </c>
      <c r="B497" t="n">
        <v>-1.00001323223114</v>
      </c>
      <c r="C497" t="n">
        <v>0.806964873197399</v>
      </c>
      <c r="D497" s="1" t="n">
        <v>1.398595793308295</v>
      </c>
      <c r="E497">
        <f>0.6/1000</f>
        <v/>
      </c>
      <c r="F497" t="n">
        <v>1500</v>
      </c>
      <c r="G497" t="n">
        <v>1.399975419044495</v>
      </c>
    </row>
    <row r="498">
      <c r="A498" t="n">
        <v>291.3259414672851</v>
      </c>
      <c r="B498" t="n">
        <v>-0.9999445676803589</v>
      </c>
      <c r="C498" t="n">
        <v>0.8040823122272235</v>
      </c>
      <c r="D498" s="1" t="n">
        <v>1.398595793308295</v>
      </c>
      <c r="E498">
        <f>0.6/1000</f>
        <v/>
      </c>
      <c r="F498" t="n">
        <v>1500</v>
      </c>
      <c r="G498" t="n">
        <v>1.399486422538757</v>
      </c>
    </row>
    <row r="499">
      <c r="A499" t="n">
        <v>291.7329925537109</v>
      </c>
      <c r="B499" t="n">
        <v>-0.9999445676803589</v>
      </c>
      <c r="C499" t="n">
        <v>0.8011998288301376</v>
      </c>
      <c r="D499" s="1" t="n">
        <v>1.398595793308295</v>
      </c>
      <c r="E499">
        <f>0.6/1000</f>
        <v/>
      </c>
      <c r="F499" t="n">
        <v>1500</v>
      </c>
      <c r="G499" t="n">
        <v>1.398671388626099</v>
      </c>
    </row>
    <row r="500">
      <c r="A500" t="n">
        <v>291.5070938110351</v>
      </c>
      <c r="B500" t="n">
        <v>-0.9999445676803589</v>
      </c>
      <c r="C500" t="n">
        <v>0.7983172369911483</v>
      </c>
      <c r="D500" s="1" t="n">
        <v>1.398595793308295</v>
      </c>
      <c r="E500">
        <f>0.6/1000</f>
        <v/>
      </c>
      <c r="F500" t="n">
        <v>1500</v>
      </c>
      <c r="G500" t="n">
        <v>1.39785635471344</v>
      </c>
    </row>
    <row r="501">
      <c r="A501" t="n">
        <v>291.6577056884765</v>
      </c>
      <c r="B501" t="n">
        <v>-0.9999445676803589</v>
      </c>
      <c r="C501" t="n">
        <v>0.7954347419928461</v>
      </c>
      <c r="D501" s="1" t="n">
        <v>1.398595793308295</v>
      </c>
      <c r="E501">
        <f>0.6/1000</f>
        <v/>
      </c>
      <c r="F501" t="n">
        <v>1500</v>
      </c>
      <c r="G501" t="n">
        <v>1.397367358207703</v>
      </c>
    </row>
    <row r="502">
      <c r="A502" t="n">
        <v>291.6272338867187</v>
      </c>
      <c r="B502" t="n">
        <v>-0.9999445676803589</v>
      </c>
      <c r="C502" t="n">
        <v>0.7925521141188453</v>
      </c>
      <c r="D502" s="1" t="n">
        <v>1.398595793308295</v>
      </c>
      <c r="E502">
        <f>0.6/1000</f>
        <v/>
      </c>
      <c r="F502" t="n">
        <v>1500</v>
      </c>
      <c r="G502" t="n">
        <v>1.396552324295044</v>
      </c>
    </row>
    <row r="503">
      <c r="A503" t="n">
        <v>291.7329925537109</v>
      </c>
      <c r="B503" t="n">
        <v>-0.9999788999557495</v>
      </c>
      <c r="C503" t="n">
        <v>0.7896696022194398</v>
      </c>
      <c r="D503" s="1" t="n">
        <v>1.398595793308295</v>
      </c>
      <c r="E503">
        <f>0.6/1000</f>
        <v/>
      </c>
      <c r="F503" t="n">
        <v>1500</v>
      </c>
      <c r="G503" t="n">
        <v>1.395900249481201</v>
      </c>
    </row>
    <row r="504">
      <c r="A504" t="n">
        <v>291.5824054718017</v>
      </c>
      <c r="B504" t="n">
        <v>-0.9999445676803589</v>
      </c>
      <c r="C504" t="n">
        <v>0.7867870514478352</v>
      </c>
      <c r="D504" s="1" t="n">
        <v>1.398595793308295</v>
      </c>
      <c r="E504">
        <f>0.6/1000</f>
        <v/>
      </c>
      <c r="F504" t="n">
        <v>1500</v>
      </c>
      <c r="G504" t="n">
        <v>1.395248174667358</v>
      </c>
    </row>
    <row r="505">
      <c r="A505" t="n">
        <v>291.4317687988281</v>
      </c>
      <c r="B505" t="n">
        <v>-0.9999445676803589</v>
      </c>
      <c r="C505" t="n">
        <v>0.7839045049765353</v>
      </c>
      <c r="D505" s="1" t="n">
        <v>1.398595793308295</v>
      </c>
      <c r="E505">
        <f>0.6/1000</f>
        <v/>
      </c>
      <c r="F505" t="n">
        <v>1500</v>
      </c>
      <c r="G505" t="n">
        <v>1.394759178161621</v>
      </c>
    </row>
    <row r="506">
      <c r="A506" t="n">
        <v>291.5070938110351</v>
      </c>
      <c r="B506" t="n">
        <v>-0.9999445676803589</v>
      </c>
      <c r="C506" t="n">
        <v>0.7810219588686332</v>
      </c>
      <c r="D506" s="1" t="n">
        <v>1.398595793308295</v>
      </c>
      <c r="E506">
        <f>0.6/1000</f>
        <v/>
      </c>
      <c r="F506" t="n">
        <v>1500</v>
      </c>
      <c r="G506" t="n">
        <v>1.394107103347778</v>
      </c>
    </row>
    <row r="507">
      <c r="A507" t="n">
        <v>291.5070938110351</v>
      </c>
      <c r="B507" t="n">
        <v>-0.9999445676803589</v>
      </c>
      <c r="C507" t="n">
        <v>0.7781394464344086</v>
      </c>
      <c r="D507" s="1" t="n">
        <v>1.398595793308295</v>
      </c>
      <c r="E507">
        <f>0.6/1000</f>
        <v/>
      </c>
      <c r="F507" t="n">
        <v>1500</v>
      </c>
      <c r="G507" t="n">
        <v>1.393455147743225</v>
      </c>
    </row>
    <row r="508">
      <c r="A508" t="n">
        <v>291.5070938110351</v>
      </c>
      <c r="B508" t="n">
        <v>-0.9999788999557495</v>
      </c>
      <c r="C508" t="n">
        <v>0.7752568240510627</v>
      </c>
      <c r="D508" s="1" t="n">
        <v>1.398595793308295</v>
      </c>
      <c r="E508">
        <f>0.6/1000</f>
        <v/>
      </c>
      <c r="F508" t="n">
        <v>1500</v>
      </c>
      <c r="G508" t="n">
        <v>1.392803072929382</v>
      </c>
    </row>
    <row r="509">
      <c r="A509" t="n">
        <v>291.4766124725342</v>
      </c>
      <c r="B509" t="n">
        <v>-0.999910295009613</v>
      </c>
      <c r="C509" t="n">
        <v>0.7723743369415937</v>
      </c>
      <c r="D509" s="1" t="n">
        <v>1.398595793308295</v>
      </c>
      <c r="E509">
        <f>0.6/1000</f>
        <v/>
      </c>
      <c r="F509" t="n">
        <v>1500</v>
      </c>
      <c r="G509" t="n">
        <v>1.392314076423645</v>
      </c>
    </row>
    <row r="510">
      <c r="A510" t="n">
        <v>291.6577056884765</v>
      </c>
      <c r="B510" t="n">
        <v>-0.9999788999557495</v>
      </c>
      <c r="C510" t="n">
        <v>0.769491762545272</v>
      </c>
      <c r="D510" s="1" t="n">
        <v>1.398595793308295</v>
      </c>
      <c r="E510">
        <f>0.6/1000</f>
        <v/>
      </c>
      <c r="F510" t="n">
        <v>1500</v>
      </c>
      <c r="G510" t="n">
        <v>1.391662001609802</v>
      </c>
    </row>
    <row r="511">
      <c r="A511" t="n">
        <v>291.6577056884765</v>
      </c>
      <c r="B511" t="n">
        <v>-0.9999788999557495</v>
      </c>
      <c r="C511" t="n">
        <v>0.7666092685626661</v>
      </c>
      <c r="D511" s="1" t="n">
        <v>1.398595793308295</v>
      </c>
      <c r="E511">
        <f>0.6/1000</f>
        <v/>
      </c>
      <c r="F511" t="n">
        <v>1500</v>
      </c>
      <c r="G511" t="n">
        <v>1.391009926795959</v>
      </c>
    </row>
    <row r="512">
      <c r="A512" t="n">
        <v>291.702526473999</v>
      </c>
      <c r="B512" t="n">
        <v>-0.9999445676803589</v>
      </c>
      <c r="C512" t="n">
        <v>0.7637266334438773</v>
      </c>
      <c r="D512" s="1" t="n">
        <v>1.398595793308295</v>
      </c>
      <c r="E512">
        <f>0.6/1000</f>
        <v/>
      </c>
      <c r="F512" t="n">
        <v>1500</v>
      </c>
      <c r="G512" t="n">
        <v>1.390520930290222</v>
      </c>
    </row>
    <row r="513">
      <c r="A513" t="n">
        <v>291.6272338867187</v>
      </c>
      <c r="B513" t="n">
        <v>-0.9999445676803589</v>
      </c>
      <c r="C513" t="n">
        <v>0.7608440636837492</v>
      </c>
      <c r="D513" s="1" t="n">
        <v>1.398595793308295</v>
      </c>
      <c r="E513">
        <f>0.6/1000</f>
        <v/>
      </c>
      <c r="F513" t="n">
        <v>1500</v>
      </c>
      <c r="G513" t="n">
        <v>1.389705896377563</v>
      </c>
    </row>
    <row r="514">
      <c r="A514" t="n">
        <v>291.551927947998</v>
      </c>
      <c r="B514" t="n">
        <v>-0.9999445676803589</v>
      </c>
      <c r="C514" t="n">
        <v>0.7579615655007184</v>
      </c>
      <c r="D514" s="1" t="n">
        <v>1.398595793308295</v>
      </c>
      <c r="E514">
        <f>0.6/1000</f>
        <v/>
      </c>
      <c r="F514" t="n">
        <v>1500</v>
      </c>
      <c r="G514" t="n">
        <v>1.389216899871826</v>
      </c>
    </row>
    <row r="515">
      <c r="A515" t="n">
        <v>291.4766124725342</v>
      </c>
      <c r="B515" t="n">
        <v>-0.9999445676803589</v>
      </c>
      <c r="C515" t="n">
        <v>0.7550790186933707</v>
      </c>
      <c r="D515" s="1" t="n">
        <v>1.398595793308295</v>
      </c>
      <c r="E515">
        <f>0.6/1000</f>
        <v/>
      </c>
      <c r="F515" t="n">
        <v>1500</v>
      </c>
      <c r="G515" t="n">
        <v>1.388564825057983</v>
      </c>
    </row>
    <row r="516">
      <c r="A516" t="n">
        <v>291.4012836456299</v>
      </c>
      <c r="B516" t="n">
        <v>-0.999910295009613</v>
      </c>
      <c r="C516" t="n">
        <v>0.752196467436038</v>
      </c>
      <c r="D516" s="1" t="n">
        <v>1.398595793308295</v>
      </c>
      <c r="E516">
        <f>0.6/1000</f>
        <v/>
      </c>
      <c r="F516" t="n">
        <v>1500</v>
      </c>
      <c r="G516" t="n">
        <v>1.388075828552246</v>
      </c>
    </row>
    <row r="517">
      <c r="A517" t="n">
        <v>291.702526473999</v>
      </c>
      <c r="B517" t="n">
        <v>-0.999910295009613</v>
      </c>
      <c r="C517" t="n">
        <v>0.7493139497715132</v>
      </c>
      <c r="D517" s="1" t="n">
        <v>1.398595793308295</v>
      </c>
      <c r="E517">
        <f>0.6/1000</f>
        <v/>
      </c>
      <c r="F517" t="n">
        <v>1500</v>
      </c>
      <c r="G517" t="n">
        <v>1.387260794639587</v>
      </c>
    </row>
    <row r="518">
      <c r="A518" t="n">
        <v>291.4012836456299</v>
      </c>
      <c r="B518" t="n">
        <v>-0.9999445676803589</v>
      </c>
      <c r="C518" t="n">
        <v>0.7464313685597224</v>
      </c>
      <c r="D518" s="1" t="n">
        <v>1.398595793308295</v>
      </c>
      <c r="E518">
        <f>0.6/1000</f>
        <v/>
      </c>
      <c r="F518" t="n">
        <v>1500</v>
      </c>
      <c r="G518" t="n">
        <v>1.38677179813385</v>
      </c>
    </row>
    <row r="519">
      <c r="A519" t="n">
        <v>291.4012836456299</v>
      </c>
      <c r="B519" t="n">
        <v>-0.9999788999557495</v>
      </c>
      <c r="C519" t="n">
        <v>0.7435488801089528</v>
      </c>
      <c r="D519" s="1" t="n">
        <v>1.398595793308295</v>
      </c>
      <c r="E519">
        <f>0.6/1000</f>
        <v/>
      </c>
      <c r="F519" t="n">
        <v>1500</v>
      </c>
      <c r="G519" t="n">
        <v>1.386119723320007</v>
      </c>
    </row>
    <row r="520">
      <c r="A520" t="n">
        <v>291.4012836456299</v>
      </c>
      <c r="B520" t="n">
        <v>-0.9999445676803589</v>
      </c>
      <c r="C520" t="n">
        <v>0.7406662732439668</v>
      </c>
      <c r="D520" s="1" t="n">
        <v>1.398595793308295</v>
      </c>
      <c r="E520">
        <f>0.6/1000</f>
        <v/>
      </c>
      <c r="F520" t="n">
        <v>1500</v>
      </c>
      <c r="G520" t="n">
        <v>1.385304689407349</v>
      </c>
    </row>
    <row r="521">
      <c r="A521" t="n">
        <v>291.551927947998</v>
      </c>
      <c r="B521" t="n">
        <v>-0.9999445676803589</v>
      </c>
      <c r="C521" t="n">
        <v>0.7377837529414817</v>
      </c>
      <c r="D521" s="1" t="n">
        <v>1.398595793308295</v>
      </c>
      <c r="E521">
        <f>0.6/1000</f>
        <v/>
      </c>
      <c r="F521" t="n">
        <v>1500</v>
      </c>
      <c r="G521" t="n">
        <v>1.384815692901611</v>
      </c>
    </row>
    <row r="522">
      <c r="A522" t="n">
        <v>291.551927947998</v>
      </c>
      <c r="B522" t="n">
        <v>-0.9999445676803589</v>
      </c>
      <c r="C522" t="n">
        <v>0.7349011137216245</v>
      </c>
      <c r="D522" s="1" t="n">
        <v>1.398595793308295</v>
      </c>
      <c r="E522">
        <f>0.6/1000</f>
        <v/>
      </c>
      <c r="F522" t="n">
        <v>1500</v>
      </c>
      <c r="G522" t="n">
        <v>1.384326577186584</v>
      </c>
    </row>
    <row r="523">
      <c r="A523" t="n">
        <v>291.9283317565918</v>
      </c>
      <c r="B523" t="n">
        <v>-0.9999445676803589</v>
      </c>
      <c r="C523" t="n">
        <v>0.7320185940819615</v>
      </c>
      <c r="D523" s="1" t="n">
        <v>1.398595793308295</v>
      </c>
      <c r="E523">
        <f>0.6/1000</f>
        <v/>
      </c>
      <c r="F523" t="n">
        <v>1500</v>
      </c>
      <c r="G523" t="n">
        <v>1.383674621582031</v>
      </c>
    </row>
    <row r="524">
      <c r="A524" t="n">
        <v>291.4766124725342</v>
      </c>
      <c r="B524" t="n">
        <v>-0.9999445676803589</v>
      </c>
      <c r="C524" t="n">
        <v>0.7291361242979663</v>
      </c>
      <c r="D524" s="1" t="n">
        <v>1.398595793308295</v>
      </c>
      <c r="E524">
        <f>0.6/1000</f>
        <v/>
      </c>
      <c r="F524" t="n">
        <v>1500</v>
      </c>
      <c r="G524" t="n">
        <v>1.382859587669373</v>
      </c>
    </row>
    <row r="525">
      <c r="A525" t="n">
        <v>291.551927947998</v>
      </c>
      <c r="B525" t="n">
        <v>-0.9999445676803589</v>
      </c>
      <c r="C525" t="n">
        <v>0.7262535270516147</v>
      </c>
      <c r="D525" s="1" t="n">
        <v>1.398595793308295</v>
      </c>
      <c r="E525">
        <f>0.6/1000</f>
        <v/>
      </c>
      <c r="F525" t="n">
        <v>1500</v>
      </c>
      <c r="G525" t="n">
        <v>1.382370471954346</v>
      </c>
    </row>
    <row r="526">
      <c r="A526" t="n">
        <v>291.551927947998</v>
      </c>
      <c r="B526" t="n">
        <v>-0.999910295009613</v>
      </c>
      <c r="C526" t="n">
        <v>0.723370970582094</v>
      </c>
      <c r="D526" s="1" t="n">
        <v>1.398595793308295</v>
      </c>
      <c r="E526">
        <f>0.6/1000</f>
        <v/>
      </c>
      <c r="F526" t="n">
        <v>1500</v>
      </c>
      <c r="G526" t="n">
        <v>1.381881475448608</v>
      </c>
    </row>
    <row r="527">
      <c r="A527" t="n">
        <v>291.551927947998</v>
      </c>
      <c r="B527" t="n">
        <v>-0.9999445676803589</v>
      </c>
      <c r="C527" t="n">
        <v>0.720488432936175</v>
      </c>
      <c r="D527" s="1" t="n">
        <v>1.398595793308295</v>
      </c>
      <c r="E527">
        <f>0.6/1000</f>
        <v/>
      </c>
      <c r="F527" t="n">
        <v>1500</v>
      </c>
      <c r="G527" t="n">
        <v>1.38106644153595</v>
      </c>
    </row>
    <row r="528">
      <c r="A528" t="n">
        <v>291.4012836456299</v>
      </c>
      <c r="B528" t="n">
        <v>-0.9999788999557495</v>
      </c>
      <c r="C528" t="n">
        <v>0.7176058379931115</v>
      </c>
      <c r="D528" s="1" t="n">
        <v>1.398595793308295</v>
      </c>
      <c r="E528">
        <f>0.6/1000</f>
        <v/>
      </c>
      <c r="F528" t="n">
        <v>1500</v>
      </c>
      <c r="G528" t="n">
        <v>1.380577445030212</v>
      </c>
    </row>
    <row r="529">
      <c r="A529" t="n">
        <v>291.6577056884765</v>
      </c>
      <c r="B529" t="n">
        <v>-0.9999445676803589</v>
      </c>
      <c r="C529" t="n">
        <v>0.7147233563824519</v>
      </c>
      <c r="D529" s="1" t="n">
        <v>1.398595793308295</v>
      </c>
      <c r="E529">
        <f>0.6/1000</f>
        <v/>
      </c>
      <c r="F529" t="n">
        <v>1500</v>
      </c>
      <c r="G529" t="n">
        <v>1.37992537021637</v>
      </c>
    </row>
    <row r="530">
      <c r="A530" t="n">
        <v>291.8082679748535</v>
      </c>
      <c r="B530" t="n">
        <v>-0.9999445676803589</v>
      </c>
      <c r="C530" t="n">
        <v>0.7118407718153437</v>
      </c>
      <c r="D530" s="1" t="n">
        <v>1.398595793308295</v>
      </c>
      <c r="E530">
        <f>0.6/1000</f>
        <v/>
      </c>
      <c r="F530" t="n">
        <v>1500</v>
      </c>
      <c r="G530" t="n">
        <v>1.379599332809448</v>
      </c>
    </row>
    <row r="531">
      <c r="A531" t="n">
        <v>291.6272338867187</v>
      </c>
      <c r="B531" t="n">
        <v>-0.9999788999557495</v>
      </c>
      <c r="C531" t="n">
        <v>0.7089582609944499</v>
      </c>
      <c r="D531" s="1" t="n">
        <v>1.398595793308295</v>
      </c>
      <c r="E531">
        <f>0.6/1000</f>
        <v/>
      </c>
      <c r="F531" t="n">
        <v>1500</v>
      </c>
      <c r="G531" t="n">
        <v>1.37878429889679</v>
      </c>
    </row>
    <row r="532">
      <c r="A532" t="n">
        <v>291.4317687988281</v>
      </c>
      <c r="B532" t="n">
        <v>-0.9999788999557495</v>
      </c>
      <c r="C532" t="n">
        <v>0.7060756184842435</v>
      </c>
      <c r="D532" s="1" t="n">
        <v>1.398595793308295</v>
      </c>
      <c r="E532">
        <f>0.6/1000</f>
        <v/>
      </c>
      <c r="F532" t="n">
        <v>1500</v>
      </c>
      <c r="G532" t="n">
        <v>1.378132343292236</v>
      </c>
    </row>
    <row r="533">
      <c r="A533" t="n">
        <v>291.4766124725342</v>
      </c>
      <c r="B533" t="n">
        <v>-0.9999788999557495</v>
      </c>
      <c r="C533" t="n">
        <v>0.703193064183917</v>
      </c>
      <c r="D533" s="1" t="n">
        <v>1.398595793308295</v>
      </c>
      <c r="E533">
        <f>0.6/1000</f>
        <v/>
      </c>
      <c r="F533" t="n">
        <v>1500</v>
      </c>
      <c r="G533" t="n">
        <v>1.377480268478394</v>
      </c>
    </row>
    <row r="534">
      <c r="A534" t="n">
        <v>291.4012836456299</v>
      </c>
      <c r="B534" t="n">
        <v>-0.9999445676803589</v>
      </c>
      <c r="C534" t="n">
        <v>0.70031054433384</v>
      </c>
      <c r="D534" s="1" t="n">
        <v>1.398595793308295</v>
      </c>
      <c r="E534">
        <f>0.6/1000</f>
        <v/>
      </c>
      <c r="F534" t="n">
        <v>1500</v>
      </c>
      <c r="G534" t="n">
        <v>1.376828193664551</v>
      </c>
    </row>
    <row r="535">
      <c r="A535" t="n">
        <v>291.3259414672851</v>
      </c>
      <c r="B535" t="n">
        <v>-0.9999788999557495</v>
      </c>
      <c r="C535" t="n">
        <v>0.6974279955629925</v>
      </c>
      <c r="D535" s="1" t="n">
        <v>1.398595793308295</v>
      </c>
      <c r="E535">
        <f>0.6/1000</f>
        <v/>
      </c>
      <c r="F535" t="n">
        <v>1500</v>
      </c>
      <c r="G535" t="n">
        <v>1.376176238059998</v>
      </c>
    </row>
    <row r="536">
      <c r="A536" t="n">
        <v>291.4012836456299</v>
      </c>
      <c r="B536" t="n">
        <v>-0.999910295009613</v>
      </c>
      <c r="C536" t="n">
        <v>0.6945454358393429</v>
      </c>
      <c r="D536" s="1" t="n">
        <v>1.398595793308295</v>
      </c>
      <c r="E536">
        <f>0.6/1000</f>
        <v/>
      </c>
      <c r="F536" t="n">
        <v>1500</v>
      </c>
      <c r="G536" t="n">
        <v>1.375850200653076</v>
      </c>
    </row>
    <row r="537">
      <c r="A537" t="n">
        <v>291.551927947998</v>
      </c>
      <c r="B537" t="n">
        <v>-0.9999445676803589</v>
      </c>
      <c r="C537" t="n">
        <v>0.6916627565321093</v>
      </c>
      <c r="D537" s="1" t="n">
        <v>1.398595793308295</v>
      </c>
      <c r="E537">
        <f>0.6/1000</f>
        <v/>
      </c>
      <c r="F537" t="n">
        <v>1500</v>
      </c>
      <c r="G537" t="n">
        <v>1.375198125839233</v>
      </c>
    </row>
    <row r="538">
      <c r="A538" t="n">
        <v>291.6577056884765</v>
      </c>
      <c r="B538" t="n">
        <v>-0.9999788999557495</v>
      </c>
      <c r="C538" t="n">
        <v>0.6887800859167749</v>
      </c>
      <c r="D538" s="1" t="n">
        <v>1.398595793308295</v>
      </c>
      <c r="E538">
        <f>0.6/1000</f>
        <v/>
      </c>
      <c r="F538" t="n">
        <v>1500</v>
      </c>
      <c r="G538" t="n">
        <v>1.374383091926575</v>
      </c>
    </row>
    <row r="539">
      <c r="A539" t="n">
        <v>291.7329925537109</v>
      </c>
      <c r="B539" t="n">
        <v>-0.9999445676803589</v>
      </c>
      <c r="C539" t="n">
        <v>0.6858977827476952</v>
      </c>
      <c r="D539" s="1" t="n">
        <v>1.398595793308295</v>
      </c>
      <c r="E539">
        <f>0.6/1000</f>
        <v/>
      </c>
      <c r="F539" t="n">
        <v>1500</v>
      </c>
      <c r="G539" t="n">
        <v>1.373731017112732</v>
      </c>
    </row>
    <row r="540">
      <c r="A540" t="n">
        <v>291.551927947998</v>
      </c>
      <c r="B540" t="n">
        <v>-0.9999445676803589</v>
      </c>
      <c r="C540" t="n">
        <v>0.6830152470188132</v>
      </c>
      <c r="D540" s="1" t="n">
        <v>1.398595793308295</v>
      </c>
      <c r="E540">
        <f>0.6/1000</f>
        <v/>
      </c>
      <c r="F540" t="n">
        <v>1500</v>
      </c>
      <c r="G540" t="n">
        <v>1.373242020606995</v>
      </c>
    </row>
    <row r="541">
      <c r="A541" t="n">
        <v>291.5070938110351</v>
      </c>
      <c r="B541" t="n">
        <v>-0.9999445676803589</v>
      </c>
      <c r="C541" t="n">
        <v>0.6801326934617871</v>
      </c>
      <c r="D541" s="1" t="n">
        <v>1.398595793308295</v>
      </c>
      <c r="E541">
        <f>0.6/1000</f>
        <v/>
      </c>
      <c r="F541" t="n">
        <v>1500</v>
      </c>
      <c r="G541" t="n">
        <v>1.372753024101257</v>
      </c>
    </row>
    <row r="542">
      <c r="A542" t="n">
        <v>291.5070938110351</v>
      </c>
      <c r="B542" t="n">
        <v>-0.9999445676803589</v>
      </c>
      <c r="C542" t="n">
        <v>0.6772501198883156</v>
      </c>
      <c r="D542" s="1" t="n">
        <v>1.398595793308295</v>
      </c>
      <c r="E542">
        <f>0.6/1000</f>
        <v/>
      </c>
      <c r="F542" t="n">
        <v>1500</v>
      </c>
      <c r="G542" t="n">
        <v>1.372100949287415</v>
      </c>
    </row>
    <row r="543">
      <c r="A543" t="n">
        <v>291.3564323425293</v>
      </c>
      <c r="B543" t="n">
        <v>-0.9999445676803589</v>
      </c>
      <c r="C543" t="n">
        <v>0.6743676157539581</v>
      </c>
      <c r="D543" s="1" t="n">
        <v>1.398595793308295</v>
      </c>
      <c r="E543">
        <f>0.6/1000</f>
        <v/>
      </c>
      <c r="F543" t="n">
        <v>1500</v>
      </c>
      <c r="G543" t="n">
        <v>1.371611952781677</v>
      </c>
    </row>
    <row r="544">
      <c r="A544" t="n">
        <v>291.4012836456299</v>
      </c>
      <c r="B544" t="n">
        <v>-0.9999445676803589</v>
      </c>
      <c r="C544" t="n">
        <v>0.6714850437187055</v>
      </c>
      <c r="D544" s="1" t="n">
        <v>1.398595793308295</v>
      </c>
      <c r="E544">
        <f>0.6/1000</f>
        <v/>
      </c>
      <c r="F544" t="n">
        <v>1500</v>
      </c>
      <c r="G544" t="n">
        <v>1.37112295627594</v>
      </c>
    </row>
    <row r="545">
      <c r="A545" t="n">
        <v>291.5824054718017</v>
      </c>
      <c r="B545" t="n">
        <v>-0.9999788999557495</v>
      </c>
      <c r="C545" t="n">
        <v>0.6686025537196998</v>
      </c>
      <c r="D545" s="1" t="n">
        <v>1.398595793308295</v>
      </c>
      <c r="E545">
        <f>0.6/1000</f>
        <v/>
      </c>
      <c r="F545" t="n">
        <v>1500</v>
      </c>
      <c r="G545" t="n">
        <v>1.370470881462097</v>
      </c>
    </row>
    <row r="546">
      <c r="A546" t="n">
        <v>291.5070938110351</v>
      </c>
      <c r="B546" t="n">
        <v>-0.9999788999557495</v>
      </c>
      <c r="C546" t="n">
        <v>0.6657199889804312</v>
      </c>
      <c r="D546" s="1" t="n">
        <v>1.398595793308295</v>
      </c>
      <c r="E546">
        <f>0.6/1000</f>
        <v/>
      </c>
      <c r="F546" t="n">
        <v>1500</v>
      </c>
      <c r="G546" t="n">
        <v>1.369818806648254</v>
      </c>
    </row>
    <row r="547">
      <c r="A547" t="n">
        <v>291.5070938110351</v>
      </c>
      <c r="B547" t="n">
        <v>-0.9999445676803589</v>
      </c>
      <c r="C547" t="n">
        <v>0.6628374036194118</v>
      </c>
      <c r="D547" s="1" t="n">
        <v>1.398595793308295</v>
      </c>
      <c r="E547">
        <f>0.6/1000</f>
        <v/>
      </c>
      <c r="F547" t="n">
        <v>1500</v>
      </c>
      <c r="G547" t="n">
        <v>1.369329810142517</v>
      </c>
    </row>
    <row r="548">
      <c r="A548" t="n">
        <v>291.4317687988281</v>
      </c>
      <c r="B548" t="n">
        <v>-0.9999445676803589</v>
      </c>
      <c r="C548" t="n">
        <v>0.6599548158524706</v>
      </c>
      <c r="D548" s="1" t="n">
        <v>1.398595793308295</v>
      </c>
      <c r="E548">
        <f>0.6/1000</f>
        <v/>
      </c>
      <c r="F548" t="n">
        <v>1500</v>
      </c>
      <c r="G548" t="n">
        <v>1.36884081363678</v>
      </c>
    </row>
    <row r="549">
      <c r="A549" t="n">
        <v>291.4012836456299</v>
      </c>
      <c r="B549" t="n">
        <v>-0.9999445676803589</v>
      </c>
      <c r="C549" t="n">
        <v>0.6570722862171925</v>
      </c>
      <c r="D549" s="1" t="n">
        <v>1.398595793308295</v>
      </c>
      <c r="E549">
        <f>0.6/1000</f>
        <v/>
      </c>
      <c r="F549" t="n">
        <v>1500</v>
      </c>
      <c r="G549" t="n">
        <v>1.368351817131042</v>
      </c>
    </row>
    <row r="550">
      <c r="A550" t="n">
        <v>291.5070938110351</v>
      </c>
      <c r="B550" t="n">
        <v>-0.9999788999557495</v>
      </c>
      <c r="C550" t="n">
        <v>0.6541897329107387</v>
      </c>
      <c r="D550" s="1" t="n">
        <v>1.398595793308295</v>
      </c>
      <c r="E550">
        <f>0.6/1000</f>
        <v/>
      </c>
      <c r="F550" t="n">
        <v>1500</v>
      </c>
      <c r="G550" t="n">
        <v>1.3676997423172</v>
      </c>
    </row>
    <row r="551">
      <c r="A551" t="n">
        <v>291.5824054718017</v>
      </c>
      <c r="B551" t="n">
        <v>-0.9999445676803589</v>
      </c>
      <c r="C551" t="n">
        <v>0.6513072053351555</v>
      </c>
      <c r="D551" s="1" t="n">
        <v>1.398595793308295</v>
      </c>
      <c r="E551">
        <f>0.6/1000</f>
        <v/>
      </c>
      <c r="F551" t="n">
        <v>1500</v>
      </c>
      <c r="G551" t="n">
        <v>1.367210745811462</v>
      </c>
    </row>
    <row r="552">
      <c r="A552" t="n">
        <v>291.5070938110351</v>
      </c>
      <c r="B552" t="n">
        <v>-0.9999445676803589</v>
      </c>
      <c r="C552" t="n">
        <v>0.6484245749105693</v>
      </c>
      <c r="D552" s="1" t="n">
        <v>1.398595793308295</v>
      </c>
      <c r="E552">
        <f>0.6/1000</f>
        <v/>
      </c>
      <c r="F552" t="n">
        <v>1500</v>
      </c>
      <c r="G552" t="n">
        <v>1.366884708404541</v>
      </c>
    </row>
    <row r="553">
      <c r="A553" t="n">
        <v>291.3564323425293</v>
      </c>
      <c r="B553" t="n">
        <v>-0.9999445676803589</v>
      </c>
      <c r="C553" t="n">
        <v>0.6455421118007582</v>
      </c>
      <c r="D553" s="1" t="n">
        <v>1.398595793308295</v>
      </c>
      <c r="E553">
        <f>0.6/1000</f>
        <v/>
      </c>
      <c r="F553" t="n">
        <v>1500</v>
      </c>
      <c r="G553" t="n">
        <v>1.366069674491882</v>
      </c>
    </row>
    <row r="554">
      <c r="A554" t="n">
        <v>291.5070938110351</v>
      </c>
      <c r="B554" t="n">
        <v>-0.9999445676803589</v>
      </c>
      <c r="C554" t="n">
        <v>0.6426595257476774</v>
      </c>
      <c r="D554" s="1" t="n">
        <v>1.398595793308295</v>
      </c>
      <c r="E554">
        <f>0.6/1000</f>
        <v/>
      </c>
      <c r="F554" t="n">
        <v>1500</v>
      </c>
      <c r="G554" t="n">
        <v>1.365580677986145</v>
      </c>
    </row>
    <row r="555">
      <c r="A555" t="n">
        <v>291.5070938110351</v>
      </c>
      <c r="B555" t="n">
        <v>-0.9999445676803589</v>
      </c>
      <c r="C555" t="n">
        <v>0.6397770177555283</v>
      </c>
      <c r="D555" s="1" t="n">
        <v>1.398595793308295</v>
      </c>
      <c r="E555">
        <f>0.6/1000</f>
        <v/>
      </c>
      <c r="F555" t="n">
        <v>1500</v>
      </c>
      <c r="G555" t="n">
        <v>1.365254640579224</v>
      </c>
    </row>
    <row r="556">
      <c r="A556" t="n">
        <v>291.5824054718017</v>
      </c>
      <c r="B556" t="n">
        <v>-1.00001323223114</v>
      </c>
      <c r="C556" t="n">
        <v>0.6368944216818452</v>
      </c>
      <c r="D556" s="1" t="n">
        <v>1.398595793308295</v>
      </c>
      <c r="E556">
        <f>0.6/1000</f>
        <v/>
      </c>
      <c r="F556" t="n">
        <v>1500</v>
      </c>
      <c r="G556" t="n">
        <v>1.364602565765381</v>
      </c>
    </row>
    <row r="557">
      <c r="A557" t="n">
        <v>291.6577056884765</v>
      </c>
      <c r="B557" t="n">
        <v>-0.9999445676803589</v>
      </c>
      <c r="C557" t="n">
        <v>0.6340118390676628</v>
      </c>
      <c r="D557" s="1" t="n">
        <v>1.398595793308295</v>
      </c>
      <c r="E557">
        <f>0.6/1000</f>
        <v/>
      </c>
      <c r="F557" t="n">
        <v>1500</v>
      </c>
      <c r="G557" t="n">
        <v>1.363950610160828</v>
      </c>
    </row>
    <row r="558">
      <c r="A558" t="n">
        <v>291.4317687988281</v>
      </c>
      <c r="B558" t="n">
        <v>-0.9999445676803589</v>
      </c>
      <c r="C558" t="n">
        <v>0.6311292842174492</v>
      </c>
      <c r="D558" s="1" t="n">
        <v>1.398595793308295</v>
      </c>
      <c r="E558">
        <f>0.6/1000</f>
        <v/>
      </c>
      <c r="F558" t="n">
        <v>1500</v>
      </c>
      <c r="G558" t="n">
        <v>1.363461494445801</v>
      </c>
    </row>
    <row r="559">
      <c r="A559" t="n">
        <v>291.5375751495361</v>
      </c>
      <c r="B559" t="n">
        <v>-0.9999445676803589</v>
      </c>
      <c r="C559" t="n">
        <v>0.6282468141284873</v>
      </c>
      <c r="D559" s="1" t="n">
        <v>1.398595793308295</v>
      </c>
      <c r="E559">
        <f>0.6/1000</f>
        <v/>
      </c>
      <c r="F559" t="n">
        <v>1500</v>
      </c>
      <c r="G559" t="n">
        <v>1.363135457038879</v>
      </c>
    </row>
    <row r="560">
      <c r="A560" t="n">
        <v>291.3564323425293</v>
      </c>
      <c r="B560" t="n">
        <v>-0.9999445676803589</v>
      </c>
      <c r="C560" t="n">
        <v>0.6253642105559735</v>
      </c>
      <c r="D560" s="1" t="n">
        <v>1.398595793308295</v>
      </c>
      <c r="E560">
        <f>0.6/1000</f>
        <v/>
      </c>
      <c r="F560" t="n">
        <v>1500</v>
      </c>
      <c r="G560" t="n">
        <v>1.362646460533142</v>
      </c>
    </row>
    <row r="561">
      <c r="A561" t="n">
        <v>291.462255859375</v>
      </c>
      <c r="B561" t="n">
        <v>-0.9999788999557495</v>
      </c>
      <c r="C561" t="n">
        <v>0.6224816815992009</v>
      </c>
      <c r="D561" s="1" t="n">
        <v>1.398595793308295</v>
      </c>
      <c r="E561">
        <f>0.6/1000</f>
        <v/>
      </c>
      <c r="F561" t="n">
        <v>1500</v>
      </c>
      <c r="G561" t="n">
        <v>1.361994504928589</v>
      </c>
    </row>
    <row r="562">
      <c r="A562" t="n">
        <v>291.5070938110351</v>
      </c>
      <c r="B562" t="n">
        <v>-0.9999445676803589</v>
      </c>
      <c r="C562" t="n">
        <v>0.6195990631995042</v>
      </c>
      <c r="D562" s="1" t="n">
        <v>1.398595793308295</v>
      </c>
      <c r="E562">
        <f>0.6/1000</f>
        <v/>
      </c>
      <c r="F562" t="n">
        <v>1500</v>
      </c>
      <c r="G562" t="n">
        <v>1.361179351806641</v>
      </c>
    </row>
    <row r="563">
      <c r="A563" t="n">
        <v>291.5824054718017</v>
      </c>
      <c r="B563" t="n">
        <v>-0.9999445676803589</v>
      </c>
      <c r="C563" t="n">
        <v>0.6167165628421196</v>
      </c>
      <c r="D563" s="1" t="n">
        <v>1.398595793308295</v>
      </c>
      <c r="E563">
        <f>0.6/1000</f>
        <v/>
      </c>
      <c r="F563" t="n">
        <v>1500</v>
      </c>
      <c r="G563" t="n">
        <v>1.360853433609009</v>
      </c>
    </row>
    <row r="564">
      <c r="A564" t="n">
        <v>291.5070938110351</v>
      </c>
      <c r="B564" t="n">
        <v>-0.9999445676803589</v>
      </c>
      <c r="C564" t="n">
        <v>0.6138339844402841</v>
      </c>
      <c r="D564" s="1" t="n">
        <v>1.398595793308295</v>
      </c>
      <c r="E564">
        <f>0.6/1000</f>
        <v/>
      </c>
      <c r="F564" t="n">
        <v>1500</v>
      </c>
      <c r="G564" t="n">
        <v>1.360364317893982</v>
      </c>
    </row>
    <row r="565">
      <c r="A565" t="n">
        <v>291.5375751495361</v>
      </c>
      <c r="B565" t="n">
        <v>-0.9999788999557495</v>
      </c>
      <c r="C565" t="n">
        <v>0.6109514314507437</v>
      </c>
      <c r="D565" s="1" t="n">
        <v>1.398595793308295</v>
      </c>
      <c r="E565">
        <f>0.6/1000</f>
        <v/>
      </c>
      <c r="F565" t="n">
        <v>1500</v>
      </c>
      <c r="G565" t="n">
        <v>1.359712362289429</v>
      </c>
    </row>
    <row r="566">
      <c r="A566" t="n">
        <v>291.5070938110351</v>
      </c>
      <c r="B566" t="n">
        <v>-0.9999445676803589</v>
      </c>
      <c r="C566" t="n">
        <v>0.6080688806269489</v>
      </c>
      <c r="D566" s="1" t="n">
        <v>1.398595793308295</v>
      </c>
      <c r="E566">
        <f>0.6/1000</f>
        <v/>
      </c>
      <c r="F566" t="n">
        <v>1500</v>
      </c>
      <c r="G566" t="n">
        <v>1.359060287475586</v>
      </c>
    </row>
    <row r="567">
      <c r="A567" t="n">
        <v>291.3259414672851</v>
      </c>
      <c r="B567" t="n">
        <v>-0.9999788999557495</v>
      </c>
      <c r="C567" t="n">
        <v>0.6051862919421959</v>
      </c>
      <c r="D567" s="1" t="n">
        <v>1.398595793308295</v>
      </c>
      <c r="E567">
        <f>0.6/1000</f>
        <v/>
      </c>
      <c r="F567" t="n">
        <v>1500</v>
      </c>
      <c r="G567" t="n">
        <v>1.358408212661743</v>
      </c>
    </row>
    <row r="568">
      <c r="A568" t="n">
        <v>291.5070938110351</v>
      </c>
      <c r="B568" t="n">
        <v>-0.9999445676803589</v>
      </c>
      <c r="C568" t="n">
        <v>0.6023037391038338</v>
      </c>
      <c r="D568" s="1" t="n">
        <v>1.398595793308295</v>
      </c>
      <c r="E568">
        <f>0.6/1000</f>
        <v/>
      </c>
      <c r="F568" t="n">
        <v>1500</v>
      </c>
      <c r="G568" t="n">
        <v>1.358082294464111</v>
      </c>
    </row>
    <row r="569">
      <c r="A569" t="n">
        <v>291.5824054718017</v>
      </c>
      <c r="B569" t="n">
        <v>-0.9999445676803589</v>
      </c>
      <c r="C569" t="n">
        <v>0.5994212544974049</v>
      </c>
      <c r="D569" s="1" t="n">
        <v>1.398595793308295</v>
      </c>
      <c r="E569">
        <f>0.6/1000</f>
        <v/>
      </c>
      <c r="F569" t="n">
        <v>1500</v>
      </c>
      <c r="G569" t="n">
        <v>1.357593178749084</v>
      </c>
    </row>
    <row r="570">
      <c r="A570" t="n">
        <v>291.6577056884765</v>
      </c>
      <c r="B570" t="n">
        <v>-0.9999445676803589</v>
      </c>
      <c r="C570" t="n">
        <v>0.5965386646620313</v>
      </c>
      <c r="D570" s="1" t="n">
        <v>1.398595793308295</v>
      </c>
      <c r="E570">
        <f>0.6/1000</f>
        <v/>
      </c>
      <c r="F570" t="n">
        <v>1500</v>
      </c>
      <c r="G570" t="n">
        <v>1.356941223144531</v>
      </c>
    </row>
    <row r="571">
      <c r="A571" t="n">
        <v>291.5070938110351</v>
      </c>
      <c r="B571" t="n">
        <v>-0.9999445676803589</v>
      </c>
      <c r="C571" t="n">
        <v>0.5936561600463263</v>
      </c>
      <c r="D571" s="1" t="n">
        <v>1.398595793308295</v>
      </c>
      <c r="E571">
        <f>0.6/1000</f>
        <v/>
      </c>
      <c r="F571" t="n">
        <v>1500</v>
      </c>
      <c r="G571" t="n">
        <v>1.356289148330688</v>
      </c>
    </row>
    <row r="572">
      <c r="A572" t="n">
        <v>291.6272338867187</v>
      </c>
      <c r="B572" t="n">
        <v>-0.9999445676803589</v>
      </c>
      <c r="C572" t="n">
        <v>0.5907735379832967</v>
      </c>
      <c r="D572" s="1" t="n">
        <v>1.398595793308295</v>
      </c>
      <c r="E572">
        <f>0.6/1000</f>
        <v/>
      </c>
      <c r="F572" t="n">
        <v>1500</v>
      </c>
      <c r="G572" t="n">
        <v>1.355800151824951</v>
      </c>
    </row>
    <row r="573">
      <c r="A573" t="n">
        <v>291.4317687988281</v>
      </c>
      <c r="B573" t="n">
        <v>-0.9999445676803589</v>
      </c>
      <c r="C573" t="n">
        <v>0.5878909904399057</v>
      </c>
      <c r="D573" s="1" t="n">
        <v>1.398595793308295</v>
      </c>
      <c r="E573">
        <f>0.6/1000</f>
        <v/>
      </c>
      <c r="F573" t="n">
        <v>1500</v>
      </c>
      <c r="G573" t="n">
        <v>1.35547411441803</v>
      </c>
    </row>
    <row r="574">
      <c r="A574" t="n">
        <v>291.5070938110351</v>
      </c>
      <c r="B574" t="n">
        <v>-0.9999445676803589</v>
      </c>
      <c r="C574" t="n">
        <v>0.5850084782767384</v>
      </c>
      <c r="D574" s="1" t="n">
        <v>1.398595793308295</v>
      </c>
      <c r="E574">
        <f>0.6/1000</f>
        <v/>
      </c>
      <c r="F574" t="n">
        <v>1500</v>
      </c>
      <c r="G574" t="n">
        <v>1.354659080505371</v>
      </c>
    </row>
    <row r="575">
      <c r="A575" t="n">
        <v>291.5070938110351</v>
      </c>
      <c r="B575" t="n">
        <v>-0.9999445676803589</v>
      </c>
      <c r="C575" t="n">
        <v>0.5821259666881463</v>
      </c>
      <c r="D575" s="1" t="n">
        <v>1.398595793308295</v>
      </c>
      <c r="E575">
        <f>0.6/1000</f>
        <v/>
      </c>
      <c r="F575" t="n">
        <v>1500</v>
      </c>
      <c r="G575" t="n">
        <v>1.354170083999634</v>
      </c>
    </row>
    <row r="576">
      <c r="A576" t="n">
        <v>291.5070938110351</v>
      </c>
      <c r="B576" t="n">
        <v>-0.9999445676803589</v>
      </c>
      <c r="C576" t="n">
        <v>0.5792433801408732</v>
      </c>
      <c r="D576" s="1" t="n">
        <v>1.398595793308295</v>
      </c>
      <c r="E576">
        <f>0.6/1000</f>
        <v/>
      </c>
      <c r="F576" t="n">
        <v>1500</v>
      </c>
      <c r="G576" t="n">
        <v>1.353518009185791</v>
      </c>
    </row>
    <row r="577">
      <c r="A577" t="n">
        <v>291.5824054718017</v>
      </c>
      <c r="B577" t="n">
        <v>-0.9999788999557495</v>
      </c>
      <c r="C577" t="n">
        <v>0.5763607957664005</v>
      </c>
      <c r="D577" s="1" t="n">
        <v>1.398595793308295</v>
      </c>
      <c r="E577">
        <f>0.6/1000</f>
        <v/>
      </c>
      <c r="F577" t="n">
        <v>1500</v>
      </c>
      <c r="G577" t="n">
        <v>1.352865934371948</v>
      </c>
    </row>
    <row r="578">
      <c r="A578" t="n">
        <v>291.8082679748535</v>
      </c>
      <c r="B578" t="n">
        <v>-0.999910295009613</v>
      </c>
      <c r="C578" t="n">
        <v>0.5734782398121843</v>
      </c>
      <c r="D578" s="1" t="n">
        <v>1.398595793308295</v>
      </c>
      <c r="E578">
        <f>0.6/1000</f>
        <v/>
      </c>
      <c r="F578" t="n">
        <v>1500</v>
      </c>
      <c r="G578" t="n">
        <v>1.352539896965027</v>
      </c>
    </row>
    <row r="579">
      <c r="A579" t="n">
        <v>291.5824054718017</v>
      </c>
      <c r="B579" t="n">
        <v>-0.9999788999557495</v>
      </c>
      <c r="C579" t="n">
        <v>0.5705957206175273</v>
      </c>
      <c r="D579" s="1" t="n">
        <v>1.398595793308295</v>
      </c>
      <c r="E579">
        <f>0.6/1000</f>
        <v/>
      </c>
      <c r="F579" t="n">
        <v>1500</v>
      </c>
      <c r="G579" t="n">
        <v>1.351887941360474</v>
      </c>
    </row>
    <row r="580">
      <c r="A580" t="n">
        <v>291.551927947998</v>
      </c>
      <c r="B580" t="n">
        <v>-0.9999788999557495</v>
      </c>
      <c r="C580" t="n">
        <v>0.5677131641048793</v>
      </c>
      <c r="D580" s="1" t="n">
        <v>1.398595793308295</v>
      </c>
      <c r="E580">
        <f>0.6/1000</f>
        <v/>
      </c>
      <c r="F580" t="n">
        <v>1500</v>
      </c>
      <c r="G580" t="n">
        <v>1.351235866546631</v>
      </c>
    </row>
    <row r="581">
      <c r="A581" t="n">
        <v>291.5824054718017</v>
      </c>
      <c r="B581" t="n">
        <v>-0.999910295009613</v>
      </c>
      <c r="C581" t="n">
        <v>0.5648306294377182</v>
      </c>
      <c r="D581" s="1" t="n">
        <v>1.398595793308295</v>
      </c>
      <c r="E581">
        <f>0.6/1000</f>
        <v/>
      </c>
      <c r="F581" t="n">
        <v>1500</v>
      </c>
      <c r="G581" t="n">
        <v>1.350583791732788</v>
      </c>
    </row>
    <row r="582">
      <c r="A582" t="n">
        <v>291.551927947998</v>
      </c>
      <c r="B582" t="n">
        <v>-0.9999445676803589</v>
      </c>
      <c r="C582" t="n">
        <v>0.5619480498813019</v>
      </c>
      <c r="D582" s="1" t="n">
        <v>1.398595793308295</v>
      </c>
      <c r="E582">
        <f>0.6/1000</f>
        <v/>
      </c>
      <c r="F582" t="n">
        <v>1500</v>
      </c>
      <c r="G582" t="n">
        <v>1.349931836128235</v>
      </c>
    </row>
    <row r="583">
      <c r="A583" t="n">
        <v>291.4012836456299</v>
      </c>
      <c r="B583" t="n">
        <v>-0.9999445676803589</v>
      </c>
      <c r="C583" t="n">
        <v>0.5590654968588997</v>
      </c>
      <c r="D583" s="1" t="n">
        <v>1.398595793308295</v>
      </c>
      <c r="E583">
        <f>0.6/1000</f>
        <v/>
      </c>
      <c r="F583" t="n">
        <v>1500</v>
      </c>
      <c r="G583" t="n">
        <v>1.349442839622498</v>
      </c>
    </row>
    <row r="584">
      <c r="A584" t="n">
        <v>291.4766124725342</v>
      </c>
      <c r="B584" t="n">
        <v>-0.9999445676803589</v>
      </c>
      <c r="C584" t="n">
        <v>0.5561829919333731</v>
      </c>
      <c r="D584" s="1" t="n">
        <v>1.398595793308295</v>
      </c>
      <c r="E584">
        <f>0.6/1000</f>
        <v/>
      </c>
      <c r="F584" t="n">
        <v>1500</v>
      </c>
      <c r="G584" t="n">
        <v>1.349116802215576</v>
      </c>
    </row>
    <row r="585">
      <c r="A585" t="n">
        <v>291.4766124725342</v>
      </c>
      <c r="B585" t="n">
        <v>-0.9999445676803589</v>
      </c>
      <c r="C585" t="n">
        <v>0.5533004363510976</v>
      </c>
      <c r="D585" s="1" t="n">
        <v>1.398595793308295</v>
      </c>
      <c r="E585">
        <f>0.6/1000</f>
        <v/>
      </c>
      <c r="F585" t="n">
        <v>1500</v>
      </c>
      <c r="G585" t="n">
        <v>1.348301768302917</v>
      </c>
    </row>
    <row r="586">
      <c r="A586" t="n">
        <v>291.3259414672851</v>
      </c>
      <c r="B586" t="n">
        <v>-0.9999788999557495</v>
      </c>
      <c r="C586" t="n">
        <v>0.5504178861012154</v>
      </c>
      <c r="D586" s="1" t="n">
        <v>1.398595793308295</v>
      </c>
      <c r="E586">
        <f>0.6/1000</f>
        <v/>
      </c>
      <c r="F586" t="n">
        <v>1500</v>
      </c>
      <c r="G586" t="n">
        <v>1.347649693489075</v>
      </c>
    </row>
    <row r="587">
      <c r="A587" t="n">
        <v>291.3259414672851</v>
      </c>
      <c r="B587" t="n">
        <v>-0.9999445676803589</v>
      </c>
      <c r="C587" t="n">
        <v>0.5475353045251935</v>
      </c>
      <c r="D587" s="1" t="n">
        <v>1.398595793308295</v>
      </c>
      <c r="E587">
        <f>0.6/1000</f>
        <v/>
      </c>
      <c r="F587" t="n">
        <v>1500</v>
      </c>
      <c r="G587" t="n">
        <v>1.347160696983337</v>
      </c>
    </row>
    <row r="588">
      <c r="A588" t="n">
        <v>291.551927947998</v>
      </c>
      <c r="B588" t="n">
        <v>-0.9999445676803589</v>
      </c>
      <c r="C588" t="n">
        <v>0.5446527534221186</v>
      </c>
      <c r="D588" s="1" t="n">
        <v>1.398595793308295</v>
      </c>
      <c r="E588">
        <f>0.6/1000</f>
        <v/>
      </c>
      <c r="F588" t="n">
        <v>1500</v>
      </c>
      <c r="G588" t="n">
        <v>1.3466717004776</v>
      </c>
    </row>
    <row r="589">
      <c r="A589" t="n">
        <v>291.551927947998</v>
      </c>
      <c r="B589" t="n">
        <v>-0.9999445676803589</v>
      </c>
      <c r="C589" t="n">
        <v>0.5417702292793934</v>
      </c>
      <c r="D589" s="1" t="n">
        <v>1.398595793308295</v>
      </c>
      <c r="E589">
        <f>0.6/1000</f>
        <v/>
      </c>
      <c r="F589" t="n">
        <v>1500</v>
      </c>
      <c r="G589" t="n">
        <v>1.346019625663757</v>
      </c>
    </row>
    <row r="590">
      <c r="A590" t="n">
        <v>291.551927947998</v>
      </c>
      <c r="B590" t="n">
        <v>-0.9999445676803589</v>
      </c>
      <c r="C590" t="n">
        <v>0.5388876860396692</v>
      </c>
      <c r="D590" s="1" t="n">
        <v>1.398595793308295</v>
      </c>
      <c r="E590">
        <f>0.6/1000</f>
        <v/>
      </c>
      <c r="F590" t="n">
        <v>1500</v>
      </c>
      <c r="G590" t="n">
        <v>1.345367550849915</v>
      </c>
    </row>
    <row r="591">
      <c r="A591" t="n">
        <v>291.551927947998</v>
      </c>
      <c r="B591" t="n">
        <v>-0.999910295009613</v>
      </c>
      <c r="C591" t="n">
        <v>0.5360051385678165</v>
      </c>
      <c r="D591" s="1" t="n">
        <v>1.398595793308295</v>
      </c>
      <c r="E591">
        <f>0.6/1000</f>
        <v/>
      </c>
      <c r="F591" t="n">
        <v>1500</v>
      </c>
      <c r="G591" t="n">
        <v>1.344878554344177</v>
      </c>
    </row>
    <row r="592">
      <c r="A592" t="n">
        <v>291.5070938110351</v>
      </c>
      <c r="B592" t="n">
        <v>-0.9999445676803589</v>
      </c>
      <c r="C592" t="n">
        <v>0.533122574540319</v>
      </c>
      <c r="D592" s="1" t="n">
        <v>1.398595793308295</v>
      </c>
      <c r="E592">
        <f>0.6/1000</f>
        <v/>
      </c>
      <c r="F592" t="n">
        <v>1500</v>
      </c>
      <c r="G592" t="n">
        <v>1.34438955783844</v>
      </c>
    </row>
    <row r="593">
      <c r="A593" t="n">
        <v>291.5070938110351</v>
      </c>
      <c r="B593" t="n">
        <v>-0.9999445676803589</v>
      </c>
      <c r="C593" t="n">
        <v>0.5302400810424048</v>
      </c>
      <c r="D593" s="1" t="n">
        <v>1.398595793308295</v>
      </c>
      <c r="E593">
        <f>0.6/1000</f>
        <v/>
      </c>
      <c r="F593" t="n">
        <v>1500</v>
      </c>
      <c r="G593" t="n">
        <v>1.343574523925781</v>
      </c>
    </row>
    <row r="594">
      <c r="A594" t="n">
        <v>291.5824054718017</v>
      </c>
      <c r="B594" t="n">
        <v>-0.9999445676803589</v>
      </c>
      <c r="C594" t="n">
        <v>0.5273575327349148</v>
      </c>
      <c r="D594" s="1" t="n">
        <v>1.398595793308295</v>
      </c>
      <c r="E594">
        <f>0.6/1000</f>
        <v/>
      </c>
      <c r="F594" t="n">
        <v>1500</v>
      </c>
      <c r="G594" t="n">
        <v>1.343085408210754</v>
      </c>
    </row>
    <row r="595">
      <c r="A595" t="n">
        <v>291.6272338867187</v>
      </c>
      <c r="B595" t="n">
        <v>-0.9999788999557495</v>
      </c>
      <c r="C595" t="n">
        <v>0.5244749337446004</v>
      </c>
      <c r="D595" s="1" t="n">
        <v>1.398595793308295</v>
      </c>
      <c r="E595">
        <f>0.6/1000</f>
        <v/>
      </c>
      <c r="F595" t="n">
        <v>1500</v>
      </c>
      <c r="G595" t="n">
        <v>1.342270374298096</v>
      </c>
    </row>
    <row r="596">
      <c r="A596" t="n">
        <v>291.6272338867187</v>
      </c>
      <c r="B596" t="n">
        <v>-0.9999445676803589</v>
      </c>
      <c r="C596" t="n">
        <v>0.5215924190262926</v>
      </c>
      <c r="D596" s="1" t="n">
        <v>1.398595793308295</v>
      </c>
      <c r="E596">
        <f>0.6/1000</f>
        <v/>
      </c>
      <c r="F596" t="n">
        <v>1500</v>
      </c>
      <c r="G596" t="n">
        <v>1.341781377792358</v>
      </c>
    </row>
    <row r="597">
      <c r="A597" t="n">
        <v>291.6577056884765</v>
      </c>
      <c r="B597" t="n">
        <v>-0.9999445676803589</v>
      </c>
      <c r="C597" t="n">
        <v>0.5187097877535289</v>
      </c>
      <c r="D597" s="1" t="n">
        <v>1.398595793308295</v>
      </c>
      <c r="E597">
        <f>0.6/1000</f>
        <v/>
      </c>
      <c r="F597" t="n">
        <v>1500</v>
      </c>
      <c r="G597" t="n">
        <v>1.341292381286621</v>
      </c>
    </row>
    <row r="598">
      <c r="A598" t="n">
        <v>291.7329925537109</v>
      </c>
      <c r="B598" t="n">
        <v>-0.999910295009613</v>
      </c>
      <c r="C598" t="n">
        <v>0.5158272272765224</v>
      </c>
      <c r="D598" s="1" t="n">
        <v>1.398595793308295</v>
      </c>
      <c r="E598">
        <f>0.6/1000</f>
        <v/>
      </c>
      <c r="F598" t="n">
        <v>1500</v>
      </c>
      <c r="G598" t="n">
        <v>1.340640306472778</v>
      </c>
    </row>
    <row r="599">
      <c r="A599" t="n">
        <v>291.6272338867187</v>
      </c>
      <c r="B599" t="n">
        <v>-0.9999445676803589</v>
      </c>
      <c r="C599" t="n">
        <v>0.5129446986302445</v>
      </c>
      <c r="D599" s="1" t="n">
        <v>1.398595793308295</v>
      </c>
      <c r="E599">
        <f>0.6/1000</f>
        <v/>
      </c>
      <c r="F599" t="n">
        <v>1500</v>
      </c>
      <c r="G599" t="n">
        <v>1.340151309967041</v>
      </c>
    </row>
    <row r="600">
      <c r="A600" t="n">
        <v>291.5070938110351</v>
      </c>
      <c r="B600" t="n">
        <v>-0.9999445676803589</v>
      </c>
      <c r="C600" t="n">
        <v>0.5100621843268049</v>
      </c>
      <c r="D600" s="1" t="n">
        <v>1.398595793308295</v>
      </c>
      <c r="E600">
        <f>0.6/1000</f>
        <v/>
      </c>
      <c r="F600" t="n">
        <v>1500</v>
      </c>
      <c r="G600" t="n">
        <v>1.339499235153198</v>
      </c>
    </row>
    <row r="601">
      <c r="A601" t="n">
        <v>291.551927947998</v>
      </c>
      <c r="B601" t="n">
        <v>-0.9999788999557495</v>
      </c>
      <c r="C601" t="n">
        <v>0.5071795845478302</v>
      </c>
      <c r="D601" s="1" t="n">
        <v>1.398595793308295</v>
      </c>
      <c r="E601">
        <f>0.6/1000</f>
        <v/>
      </c>
      <c r="F601" t="n">
        <v>1500</v>
      </c>
      <c r="G601" t="n">
        <v>1.339010238647461</v>
      </c>
    </row>
    <row r="602">
      <c r="A602" t="n">
        <v>291.5824054718017</v>
      </c>
      <c r="B602" t="n">
        <v>-0.9999788999557495</v>
      </c>
      <c r="C602" t="n">
        <v>0.504296984847737</v>
      </c>
      <c r="D602" s="1" t="n">
        <v>1.398595793308295</v>
      </c>
      <c r="E602">
        <f>0.6/1000</f>
        <v/>
      </c>
      <c r="F602" t="n">
        <v>1500</v>
      </c>
      <c r="G602" t="n">
        <v>1.338195204734802</v>
      </c>
    </row>
    <row r="603">
      <c r="A603" t="n">
        <v>291.4317687988281</v>
      </c>
      <c r="B603" t="n">
        <v>-0.9999788999557495</v>
      </c>
      <c r="C603" t="n">
        <v>0.5014144360330506</v>
      </c>
      <c r="D603" s="1" t="n">
        <v>1.398595793308295</v>
      </c>
      <c r="E603">
        <f>0.6/1000</f>
        <v/>
      </c>
      <c r="F603" t="n">
        <v>1500</v>
      </c>
      <c r="G603" t="n">
        <v>1.337706208229065</v>
      </c>
    </row>
    <row r="604">
      <c r="A604" t="n">
        <v>291.5070938110351</v>
      </c>
      <c r="B604" t="n">
        <v>-0.9999445676803589</v>
      </c>
      <c r="C604" t="n">
        <v>0.4985318908454381</v>
      </c>
      <c r="D604" s="1" t="n">
        <v>1.398595793308295</v>
      </c>
      <c r="E604">
        <f>0.6/1000</f>
        <v/>
      </c>
      <c r="F604" t="n">
        <v>1500</v>
      </c>
      <c r="G604" t="n">
        <v>1.337054133415222</v>
      </c>
    </row>
    <row r="605">
      <c r="A605" t="n">
        <v>291.5824054718017</v>
      </c>
      <c r="B605" t="n">
        <v>-0.9999788999557495</v>
      </c>
      <c r="C605" t="n">
        <v>0.495649327776312</v>
      </c>
      <c r="D605" s="1" t="n">
        <v>1.398595793308295</v>
      </c>
      <c r="E605">
        <f>0.6/1000</f>
        <v/>
      </c>
      <c r="F605" t="n">
        <v>1500</v>
      </c>
      <c r="G605" t="n">
        <v>1.336402058601379</v>
      </c>
    </row>
    <row r="606">
      <c r="A606" t="n">
        <v>291.702526473999</v>
      </c>
      <c r="B606" t="n">
        <v>-0.9999788999557495</v>
      </c>
      <c r="C606" t="n">
        <v>0.4927667670922012</v>
      </c>
      <c r="D606" s="1" t="n">
        <v>1.398595793308295</v>
      </c>
      <c r="E606">
        <f>0.6/1000</f>
        <v/>
      </c>
      <c r="F606" t="n">
        <v>1500</v>
      </c>
      <c r="G606" t="n">
        <v>1.335587024688721</v>
      </c>
    </row>
    <row r="607">
      <c r="A607" t="n">
        <v>291.7329925537109</v>
      </c>
      <c r="B607" t="n">
        <v>-0.9999445676803589</v>
      </c>
      <c r="C607" t="n">
        <v>0.4898841983089656</v>
      </c>
      <c r="D607" s="1" t="n">
        <v>1.398595793308295</v>
      </c>
      <c r="E607">
        <f>0.6/1000</f>
        <v/>
      </c>
      <c r="F607" t="n">
        <v>1500</v>
      </c>
      <c r="G607" t="n">
        <v>1.334935069084167</v>
      </c>
    </row>
    <row r="608">
      <c r="A608" t="n">
        <v>291.551927947998</v>
      </c>
      <c r="B608" t="n">
        <v>-0.9999445676803589</v>
      </c>
      <c r="C608" t="n">
        <v>0.4870017340110434</v>
      </c>
      <c r="D608" s="1" t="n">
        <v>1.398595793308295</v>
      </c>
      <c r="E608">
        <f>0.6/1000</f>
        <v/>
      </c>
      <c r="F608" t="n">
        <v>1500</v>
      </c>
      <c r="G608" t="n">
        <v>1.334609031677246</v>
      </c>
    </row>
    <row r="609">
      <c r="A609" t="n">
        <v>291.5070938110351</v>
      </c>
      <c r="B609" t="n">
        <v>-0.9999445676803589</v>
      </c>
      <c r="C609" t="n">
        <v>0.4841191640645712</v>
      </c>
      <c r="D609" s="1" t="n">
        <v>1.398595793308295</v>
      </c>
      <c r="E609">
        <f>0.6/1000</f>
        <v/>
      </c>
      <c r="F609" t="n">
        <v>1500</v>
      </c>
      <c r="G609" t="n">
        <v>1.334120035171509</v>
      </c>
    </row>
    <row r="610">
      <c r="A610" t="n">
        <v>291.5070938110351</v>
      </c>
      <c r="B610" t="n">
        <v>-0.9999445676803589</v>
      </c>
      <c r="C610" t="n">
        <v>0.4812366188712661</v>
      </c>
      <c r="D610" s="1" t="n">
        <v>1.398595793308295</v>
      </c>
      <c r="E610">
        <f>0.6/1000</f>
        <v/>
      </c>
      <c r="F610" t="n">
        <v>1500</v>
      </c>
      <c r="G610" t="n">
        <v>1.333304882049561</v>
      </c>
    </row>
    <row r="611">
      <c r="A611" t="n">
        <v>291.6272338867187</v>
      </c>
      <c r="B611" t="n">
        <v>-0.9999788999557495</v>
      </c>
      <c r="C611" t="n">
        <v>0.4783540805883956</v>
      </c>
      <c r="D611" s="1" t="n">
        <v>1.398595793308295</v>
      </c>
      <c r="E611">
        <f>0.6/1000</f>
        <v/>
      </c>
      <c r="F611" t="n">
        <v>1500</v>
      </c>
      <c r="G611" t="n">
        <v>1.332978963851929</v>
      </c>
    </row>
    <row r="612">
      <c r="A612" t="n">
        <v>291.551927947998</v>
      </c>
      <c r="B612" t="n">
        <v>-0.9999445676803589</v>
      </c>
      <c r="C612" t="n">
        <v>0.475471504923588</v>
      </c>
      <c r="D612" s="1" t="n">
        <v>1.398595793308295</v>
      </c>
      <c r="E612">
        <f>0.6/1000</f>
        <v/>
      </c>
      <c r="F612" t="n">
        <v>1500</v>
      </c>
      <c r="G612" t="n">
        <v>1.332326889038086</v>
      </c>
    </row>
    <row r="613">
      <c r="A613" t="n">
        <v>291.5824054718017</v>
      </c>
      <c r="B613" t="n">
        <v>-0.9999445676803589</v>
      </c>
      <c r="C613" t="n">
        <v>0.4725889665501714</v>
      </c>
      <c r="D613" s="1" t="n">
        <v>1.398595793308295</v>
      </c>
      <c r="E613">
        <f>0.6/1000</f>
        <v/>
      </c>
      <c r="F613" t="n">
        <v>1500</v>
      </c>
      <c r="G613" t="n">
        <v>1.331511855125427</v>
      </c>
    </row>
    <row r="614">
      <c r="A614" t="n">
        <v>291.6577056884765</v>
      </c>
      <c r="B614" t="n">
        <v>-0.9999445676803589</v>
      </c>
      <c r="C614" t="n">
        <v>0.4697064502982691</v>
      </c>
      <c r="D614" s="1" t="n">
        <v>1.398595793308295</v>
      </c>
      <c r="E614">
        <f>0.6/1000</f>
        <v/>
      </c>
      <c r="F614" t="n">
        <v>1500</v>
      </c>
      <c r="G614" t="n">
        <v>1.33102285861969</v>
      </c>
    </row>
    <row r="615">
      <c r="A615" t="n">
        <v>291.5070938110351</v>
      </c>
      <c r="B615" t="n">
        <v>-0.9999445676803589</v>
      </c>
      <c r="C615" t="n">
        <v>0.466823904290438</v>
      </c>
      <c r="D615" s="1" t="n">
        <v>1.398595793308295</v>
      </c>
      <c r="E615">
        <f>0.6/1000</f>
        <v/>
      </c>
      <c r="F615" t="n">
        <v>1500</v>
      </c>
      <c r="G615" t="n">
        <v>1.330370783805847</v>
      </c>
    </row>
    <row r="616">
      <c r="A616" t="n">
        <v>291.5824054718017</v>
      </c>
      <c r="B616" t="n">
        <v>-0.9999445676803589</v>
      </c>
      <c r="C616" t="n">
        <v>0.4639413681067594</v>
      </c>
      <c r="D616" s="1" t="n">
        <v>1.398595793308295</v>
      </c>
      <c r="E616">
        <f>0.6/1000</f>
        <v/>
      </c>
      <c r="F616" t="n">
        <v>1500</v>
      </c>
      <c r="G616" t="n">
        <v>1.329718708992004</v>
      </c>
    </row>
    <row r="617">
      <c r="A617" t="n">
        <v>291.6577056884765</v>
      </c>
      <c r="B617" t="n">
        <v>-0.999910295009613</v>
      </c>
      <c r="C617" t="n">
        <v>0.4610587923740406</v>
      </c>
      <c r="D617" s="1" t="n">
        <v>1.398595793308295</v>
      </c>
      <c r="E617">
        <f>0.6/1000</f>
        <v/>
      </c>
      <c r="F617" t="n">
        <v>1500</v>
      </c>
      <c r="G617" t="n">
        <v>1.329066753387451</v>
      </c>
    </row>
    <row r="618">
      <c r="A618" t="n">
        <v>291.4317687988281</v>
      </c>
      <c r="B618" t="n">
        <v>-0.9999445676803589</v>
      </c>
      <c r="C618" t="n">
        <v>0.4581763020873119</v>
      </c>
      <c r="D618" s="1" t="n">
        <v>1.398595793308295</v>
      </c>
      <c r="E618">
        <f>0.6/1000</f>
        <v/>
      </c>
      <c r="F618" t="n">
        <v>1500</v>
      </c>
      <c r="G618" t="n">
        <v>1.328251719474792</v>
      </c>
    </row>
    <row r="619">
      <c r="A619" t="n">
        <v>291.5824054718017</v>
      </c>
      <c r="B619" t="n">
        <v>-0.9999788999557495</v>
      </c>
      <c r="C619" t="n">
        <v>0.455293724345356</v>
      </c>
      <c r="D619" s="1" t="n">
        <v>1.398595793308295</v>
      </c>
      <c r="E619">
        <f>0.6/1000</f>
        <v/>
      </c>
      <c r="F619" t="n">
        <v>1500</v>
      </c>
      <c r="G619" t="n">
        <v>1.327762603759766</v>
      </c>
    </row>
    <row r="620">
      <c r="A620" t="n">
        <v>291.7329925537109</v>
      </c>
      <c r="B620" t="n">
        <v>-0.9999445676803589</v>
      </c>
      <c r="C620" t="n">
        <v>0.4524111763833349</v>
      </c>
      <c r="D620" s="1" t="n">
        <v>1.398595793308295</v>
      </c>
      <c r="E620">
        <f>0.6/1000</f>
        <v/>
      </c>
      <c r="F620" t="n">
        <v>1500</v>
      </c>
      <c r="G620" t="n">
        <v>1.327110648155212</v>
      </c>
    </row>
    <row r="621">
      <c r="A621" t="n">
        <v>291.5824054718017</v>
      </c>
      <c r="B621" t="n">
        <v>-0.9999445676803589</v>
      </c>
      <c r="C621" t="n">
        <v>0.449528588048852</v>
      </c>
      <c r="D621" s="1" t="n">
        <v>1.398595793308295</v>
      </c>
      <c r="E621">
        <f>0.6/1000</f>
        <v/>
      </c>
      <c r="F621" t="n">
        <v>1500</v>
      </c>
      <c r="G621" t="n">
        <v>1.326784610748291</v>
      </c>
    </row>
    <row r="622">
      <c r="A622" t="n">
        <v>291.6881774902344</v>
      </c>
      <c r="B622" t="n">
        <v>-0.9999445676803589</v>
      </c>
      <c r="C622" t="n">
        <v>0.4466460478534035</v>
      </c>
      <c r="D622" s="1" t="n">
        <v>1.398595793308295</v>
      </c>
      <c r="E622">
        <f>0.6/1000</f>
        <v/>
      </c>
      <c r="F622" t="n">
        <v>1500</v>
      </c>
      <c r="G622" t="n">
        <v>1.325806498527527</v>
      </c>
    </row>
    <row r="623">
      <c r="A623" t="n">
        <v>291.5070938110351</v>
      </c>
      <c r="B623" t="n">
        <v>-0.9999445676803589</v>
      </c>
      <c r="C623" t="n">
        <v>0.4437635039276969</v>
      </c>
      <c r="D623" s="1" t="n">
        <v>1.398595793308295</v>
      </c>
      <c r="E623">
        <f>0.6/1000</f>
        <v/>
      </c>
      <c r="F623" t="n">
        <v>1500</v>
      </c>
      <c r="G623" t="n">
        <v>1.32531750202179</v>
      </c>
    </row>
    <row r="624">
      <c r="A624" t="n">
        <v>291.6128810882568</v>
      </c>
      <c r="B624" t="n">
        <v>-0.999910295009613</v>
      </c>
      <c r="C624" t="n">
        <v>0.4408809810234215</v>
      </c>
      <c r="D624" s="1" t="n">
        <v>1.398595793308295</v>
      </c>
      <c r="E624">
        <f>0.6/1000</f>
        <v/>
      </c>
      <c r="F624" t="n">
        <v>1500</v>
      </c>
      <c r="G624" t="n">
        <v>1.324502468109131</v>
      </c>
    </row>
    <row r="625">
      <c r="A625" t="n">
        <v>291.5070938110351</v>
      </c>
      <c r="B625" t="n">
        <v>-0.9999445676803589</v>
      </c>
      <c r="C625" t="n">
        <v>0.4379984525895947</v>
      </c>
      <c r="D625" s="1" t="n">
        <v>1.398595793308295</v>
      </c>
      <c r="E625">
        <f>0.6/1000</f>
        <v/>
      </c>
      <c r="F625" t="n">
        <v>1500</v>
      </c>
      <c r="G625" t="n">
        <v>1.324176430702209</v>
      </c>
    </row>
    <row r="626">
      <c r="A626" t="n">
        <v>291.5070938110351</v>
      </c>
      <c r="B626" t="n">
        <v>-0.9999445676803589</v>
      </c>
      <c r="C626" t="n">
        <v>0.4351159366371979</v>
      </c>
      <c r="D626" s="1" t="n">
        <v>1.398595793308295</v>
      </c>
      <c r="E626">
        <f>0.6/1000</f>
        <v/>
      </c>
      <c r="F626" t="n">
        <v>1500</v>
      </c>
      <c r="G626" t="n">
        <v>1.323361396789551</v>
      </c>
    </row>
    <row r="627">
      <c r="A627" t="n">
        <v>291.5070938110351</v>
      </c>
      <c r="B627" t="n">
        <v>-0.9999788999557495</v>
      </c>
      <c r="C627" t="n">
        <v>0.4322333285317265</v>
      </c>
      <c r="D627" s="1" t="n">
        <v>1.398595793308295</v>
      </c>
      <c r="E627">
        <f>0.6/1000</f>
        <v/>
      </c>
      <c r="F627" t="n">
        <v>1500</v>
      </c>
      <c r="G627" t="n">
        <v>1.322709321975708</v>
      </c>
    </row>
    <row r="628">
      <c r="A628" t="n">
        <v>291.5070938110351</v>
      </c>
      <c r="B628" t="n">
        <v>-0.9999445676803589</v>
      </c>
      <c r="C628" t="n">
        <v>0.4293507769595648</v>
      </c>
      <c r="D628" s="1" t="n">
        <v>1.398595793308295</v>
      </c>
      <c r="E628">
        <f>0.6/1000</f>
        <v/>
      </c>
      <c r="F628" t="n">
        <v>1500</v>
      </c>
      <c r="G628" t="n">
        <v>1.322220325469971</v>
      </c>
    </row>
    <row r="629">
      <c r="A629" t="n">
        <v>291.4317687988281</v>
      </c>
      <c r="B629" t="n">
        <v>-0.9999445676803589</v>
      </c>
      <c r="C629" t="n">
        <v>0.4264682653392313</v>
      </c>
      <c r="D629" s="1" t="n">
        <v>1.398595793308295</v>
      </c>
      <c r="E629">
        <f>0.6/1000</f>
        <v/>
      </c>
      <c r="F629" t="n">
        <v>1500</v>
      </c>
      <c r="G629" t="n">
        <v>1.321568369865417</v>
      </c>
    </row>
    <row r="630">
      <c r="A630" t="n">
        <v>291.5070938110351</v>
      </c>
      <c r="B630" t="n">
        <v>-0.9999445676803589</v>
      </c>
      <c r="C630" t="n">
        <v>0.4235857242552333</v>
      </c>
      <c r="D630" s="1" t="n">
        <v>1.398595793308295</v>
      </c>
      <c r="E630">
        <f>0.6/1000</f>
        <v/>
      </c>
      <c r="F630" t="n">
        <v>1500</v>
      </c>
      <c r="G630" t="n">
        <v>1.320753216743469</v>
      </c>
    </row>
    <row r="631">
      <c r="A631" t="n">
        <v>291.3564323425293</v>
      </c>
      <c r="B631" t="n">
        <v>-0.9999788999557495</v>
      </c>
      <c r="C631" t="n">
        <v>0.4207031759231952</v>
      </c>
      <c r="D631" s="1" t="n">
        <v>1.398595793308295</v>
      </c>
      <c r="E631">
        <f>0.6/1000</f>
        <v/>
      </c>
      <c r="F631" t="n">
        <v>1500</v>
      </c>
      <c r="G631" t="n">
        <v>1.320101261138916</v>
      </c>
    </row>
    <row r="632">
      <c r="A632" t="n">
        <v>291.5070938110351</v>
      </c>
      <c r="B632" t="n">
        <v>-0.9999445676803589</v>
      </c>
      <c r="C632" t="n">
        <v>0.4178206508562734</v>
      </c>
      <c r="D632" s="1" t="n">
        <v>1.398595793308295</v>
      </c>
      <c r="E632">
        <f>0.6/1000</f>
        <v/>
      </c>
      <c r="F632" t="n">
        <v>1500</v>
      </c>
      <c r="G632" t="n">
        <v>1.319449186325073</v>
      </c>
    </row>
    <row r="633">
      <c r="A633" t="n">
        <v>291.4766124725342</v>
      </c>
      <c r="B633" t="n">
        <v>-0.9999445676803589</v>
      </c>
      <c r="C633" t="n">
        <v>0.4149380595614989</v>
      </c>
      <c r="D633" s="1" t="n">
        <v>1.398595793308295</v>
      </c>
      <c r="E633">
        <f>0.6/1000</f>
        <v/>
      </c>
      <c r="F633" t="n">
        <v>1500</v>
      </c>
      <c r="G633" t="n">
        <v>1.318634152412415</v>
      </c>
    </row>
    <row r="634">
      <c r="A634" t="n">
        <v>291.551927947998</v>
      </c>
      <c r="B634" t="n">
        <v>-0.9999445676803589</v>
      </c>
      <c r="C634" t="n">
        <v>0.4120556024566301</v>
      </c>
      <c r="D634" s="1" t="n">
        <v>1.398595793308295</v>
      </c>
      <c r="E634">
        <f>0.6/1000</f>
        <v/>
      </c>
      <c r="F634" t="n">
        <v>1500</v>
      </c>
      <c r="G634" t="n">
        <v>1.318308115005493</v>
      </c>
    </row>
    <row r="635">
      <c r="A635" t="n">
        <v>291.4766124725342</v>
      </c>
      <c r="B635" t="n">
        <v>-0.9999445676803589</v>
      </c>
      <c r="C635" t="n">
        <v>0.4091729962954773</v>
      </c>
      <c r="D635" s="1" t="n">
        <v>1.398595793308295</v>
      </c>
      <c r="E635">
        <f>0.6/1000</f>
        <v/>
      </c>
      <c r="F635" t="n">
        <v>1500</v>
      </c>
      <c r="G635" t="n">
        <v>1.31765615940094</v>
      </c>
    </row>
    <row r="636">
      <c r="A636" t="n">
        <v>291.4012836456299</v>
      </c>
      <c r="B636" t="n">
        <v>-0.9999445676803589</v>
      </c>
      <c r="C636" t="n">
        <v>0.4062904509832483</v>
      </c>
      <c r="D636" s="1" t="n">
        <v>1.398595793308295</v>
      </c>
      <c r="E636">
        <f>0.6/1000</f>
        <v/>
      </c>
      <c r="F636" t="n">
        <v>1500</v>
      </c>
      <c r="G636" t="n">
        <v>1.317004084587097</v>
      </c>
    </row>
    <row r="637">
      <c r="A637" t="n">
        <v>291.4766124725342</v>
      </c>
      <c r="B637" t="n">
        <v>-0.9999788999557495</v>
      </c>
      <c r="C637" t="n">
        <v>0.4034078750723866</v>
      </c>
      <c r="D637" s="1" t="n">
        <v>1.398595793308295</v>
      </c>
      <c r="E637">
        <f>0.6/1000</f>
        <v/>
      </c>
      <c r="F637" t="n">
        <v>1500</v>
      </c>
      <c r="G637" t="n">
        <v>1.316189050674438</v>
      </c>
    </row>
    <row r="638">
      <c r="A638" t="n">
        <v>291.4766124725342</v>
      </c>
      <c r="B638" t="n">
        <v>-0.9999445676803589</v>
      </c>
      <c r="C638" t="n">
        <v>0.4005251200004932</v>
      </c>
      <c r="D638" s="1" t="n">
        <v>1.398595793308295</v>
      </c>
      <c r="E638">
        <f>0.6/1000</f>
        <v/>
      </c>
      <c r="F638" t="n">
        <v>1500</v>
      </c>
      <c r="G638" t="n">
        <v>1.315536975860596</v>
      </c>
    </row>
    <row r="639">
      <c r="A639" t="n">
        <v>291.551927947998</v>
      </c>
      <c r="B639" t="n">
        <v>-0.9999788999557495</v>
      </c>
      <c r="C639" t="n">
        <v>0.397642802650028</v>
      </c>
      <c r="D639" s="1" t="n">
        <v>1.398595793308295</v>
      </c>
      <c r="E639">
        <f>0.6/1000</f>
        <v/>
      </c>
      <c r="F639" t="n">
        <v>1500</v>
      </c>
      <c r="G639" t="n">
        <v>1.314885020256042</v>
      </c>
    </row>
    <row r="640">
      <c r="A640" t="n">
        <v>291.4766124725342</v>
      </c>
      <c r="B640" t="n">
        <v>-0.9999445676803589</v>
      </c>
      <c r="C640" t="n">
        <v>0.3947603038420994</v>
      </c>
      <c r="D640" s="1" t="n">
        <v>1.398595793308295</v>
      </c>
      <c r="E640">
        <f>0.6/1000</f>
        <v/>
      </c>
      <c r="F640" t="n">
        <v>1500</v>
      </c>
      <c r="G640" t="n">
        <v>1.3142329454422</v>
      </c>
    </row>
    <row r="641">
      <c r="A641" t="n">
        <v>291.4766124725342</v>
      </c>
      <c r="B641" t="n">
        <v>-0.9999445676803589</v>
      </c>
      <c r="C641" t="n">
        <v>0.3918777046902193</v>
      </c>
      <c r="D641" s="1" t="n">
        <v>1.398595793308295</v>
      </c>
      <c r="E641">
        <f>0.6/1000</f>
        <v/>
      </c>
      <c r="F641" t="n">
        <v>1500</v>
      </c>
      <c r="G641" t="n">
        <v>1.313580870628357</v>
      </c>
    </row>
    <row r="642">
      <c r="A642" t="n">
        <v>291.4766124725342</v>
      </c>
      <c r="B642" t="n">
        <v>-0.9999445676803589</v>
      </c>
      <c r="C642" t="n">
        <v>0.3889951634442912</v>
      </c>
      <c r="D642" s="1" t="n">
        <v>1.398595793308295</v>
      </c>
      <c r="E642">
        <f>0.6/1000</f>
        <v/>
      </c>
      <c r="F642" t="n">
        <v>1500</v>
      </c>
      <c r="G642" t="n">
        <v>1.312765836715698</v>
      </c>
    </row>
    <row r="643">
      <c r="A643" t="n">
        <v>291.5070938110351</v>
      </c>
      <c r="B643" t="n">
        <v>-0.9999788999557495</v>
      </c>
      <c r="C643" t="n">
        <v>0.3861125786121488</v>
      </c>
      <c r="D643" s="1" t="n">
        <v>1.398595793308295</v>
      </c>
      <c r="E643">
        <f>0.6/1000</f>
        <v/>
      </c>
      <c r="F643" t="n">
        <v>1500</v>
      </c>
      <c r="G643" t="n">
        <v>1.312113761901855</v>
      </c>
    </row>
    <row r="644">
      <c r="A644" t="n">
        <v>291.4766124725342</v>
      </c>
      <c r="B644" t="n">
        <v>-0.9999445676803589</v>
      </c>
      <c r="C644" t="n">
        <v>0.3832300621766696</v>
      </c>
      <c r="D644" s="1" t="n">
        <v>1.398595793308295</v>
      </c>
      <c r="E644">
        <f>0.6/1000</f>
        <v/>
      </c>
      <c r="F644" t="n">
        <v>1500</v>
      </c>
      <c r="G644" t="n">
        <v>1.311461806297302</v>
      </c>
    </row>
    <row r="645">
      <c r="A645" t="n">
        <v>291.6272338867187</v>
      </c>
      <c r="B645" t="n">
        <v>-0.9999788999557495</v>
      </c>
      <c r="C645" t="n">
        <v>0.380347535188694</v>
      </c>
      <c r="D645" s="1" t="n">
        <v>1.398595793308295</v>
      </c>
      <c r="E645">
        <f>0.6/1000</f>
        <v/>
      </c>
      <c r="F645" t="n">
        <v>1500</v>
      </c>
      <c r="G645" t="n">
        <v>1.310483694076538</v>
      </c>
    </row>
    <row r="646">
      <c r="A646" t="n">
        <v>291.6272338867187</v>
      </c>
      <c r="B646" t="n">
        <v>-0.9999445676803589</v>
      </c>
      <c r="C646" t="n">
        <v>0.3774649795527326</v>
      </c>
      <c r="D646" s="1" t="n">
        <v>1.398595793308295</v>
      </c>
      <c r="E646">
        <f>0.6/1000</f>
        <v/>
      </c>
      <c r="F646" t="n">
        <v>1500</v>
      </c>
      <c r="G646" t="n">
        <v>1.309994697570801</v>
      </c>
    </row>
    <row r="647">
      <c r="A647" t="n">
        <v>291.551927947998</v>
      </c>
      <c r="B647" t="n">
        <v>-0.9999445676803589</v>
      </c>
      <c r="C647" t="n">
        <v>0.3745824029366741</v>
      </c>
      <c r="D647" s="1" t="n">
        <v>1.398595793308295</v>
      </c>
      <c r="E647">
        <f>0.6/1000</f>
        <v/>
      </c>
      <c r="F647" t="n">
        <v>1500</v>
      </c>
      <c r="G647" t="n">
        <v>1.309016704559326</v>
      </c>
    </row>
    <row r="648">
      <c r="A648" t="n">
        <v>291.551927947998</v>
      </c>
      <c r="B648" t="n">
        <v>-0.9999445676803589</v>
      </c>
      <c r="C648" t="n">
        <v>0.3716998521391452</v>
      </c>
      <c r="D648" s="1" t="n">
        <v>1.398595793308295</v>
      </c>
      <c r="E648">
        <f>0.6/1000</f>
        <v/>
      </c>
      <c r="F648" t="n">
        <v>1500</v>
      </c>
      <c r="G648" t="n">
        <v>1.308527588844299</v>
      </c>
    </row>
    <row r="649">
      <c r="A649" t="n">
        <v>291.5824054718017</v>
      </c>
      <c r="B649" t="n">
        <v>-0.9999445676803589</v>
      </c>
      <c r="C649" t="n">
        <v>0.368817332325613</v>
      </c>
      <c r="D649" s="1" t="n">
        <v>1.398595793308295</v>
      </c>
      <c r="E649">
        <f>0.6/1000</f>
        <v/>
      </c>
      <c r="F649" t="n">
        <v>1500</v>
      </c>
      <c r="G649" t="n">
        <v>1.307712554931641</v>
      </c>
    </row>
    <row r="650">
      <c r="A650" t="n">
        <v>291.4766124725342</v>
      </c>
      <c r="B650" t="n">
        <v>-0.9999445676803589</v>
      </c>
      <c r="C650" t="n">
        <v>0.3659347988235735</v>
      </c>
      <c r="D650" s="1" t="n">
        <v>1.398595793308295</v>
      </c>
      <c r="E650">
        <f>0.6/1000</f>
        <v/>
      </c>
      <c r="F650" t="n">
        <v>1500</v>
      </c>
      <c r="G650" t="n">
        <v>1.307223558425903</v>
      </c>
    </row>
    <row r="651">
      <c r="A651" t="n">
        <v>291.4012836456299</v>
      </c>
      <c r="B651" t="n">
        <v>-0.9999445676803589</v>
      </c>
      <c r="C651" t="n">
        <v>0.3630522487095736</v>
      </c>
      <c r="D651" s="1" t="n">
        <v>1.398595793308295</v>
      </c>
      <c r="E651">
        <f>0.6/1000</f>
        <v/>
      </c>
      <c r="F651" t="n">
        <v>1500</v>
      </c>
      <c r="G651" t="n">
        <v>1.306408524513245</v>
      </c>
    </row>
    <row r="652">
      <c r="A652" t="n">
        <v>291.4766124725342</v>
      </c>
      <c r="B652" t="n">
        <v>-0.9999445676803589</v>
      </c>
      <c r="C652" t="n">
        <v>0.3601697151021551</v>
      </c>
      <c r="D652" s="1" t="n">
        <v>1.398595793308295</v>
      </c>
      <c r="E652">
        <f>0.6/1000</f>
        <v/>
      </c>
      <c r="F652" t="n">
        <v>1500</v>
      </c>
      <c r="G652" t="n">
        <v>1.305593490600586</v>
      </c>
    </row>
    <row r="653">
      <c r="A653" t="n">
        <v>291.7778057098388</v>
      </c>
      <c r="B653" t="n">
        <v>-0.9999445676803589</v>
      </c>
      <c r="C653" t="n">
        <v>0.3572871661514131</v>
      </c>
      <c r="D653" s="1" t="n">
        <v>1.398595793308295</v>
      </c>
      <c r="E653">
        <f>0.6/1000</f>
        <v/>
      </c>
      <c r="F653" t="n">
        <v>1500</v>
      </c>
      <c r="G653" t="n">
        <v>1.304941415786743</v>
      </c>
    </row>
    <row r="654">
      <c r="A654" t="n">
        <v>291.702526473999</v>
      </c>
      <c r="B654" t="n">
        <v>-0.9999445676803589</v>
      </c>
      <c r="C654" t="n">
        <v>0.3544046626138416</v>
      </c>
      <c r="D654" s="1" t="n">
        <v>1.398595793308295</v>
      </c>
      <c r="E654">
        <f>0.6/1000</f>
        <v/>
      </c>
      <c r="F654" t="n">
        <v>1500</v>
      </c>
      <c r="G654" t="n">
        <v>1.30428946018219</v>
      </c>
    </row>
    <row r="655">
      <c r="A655" t="n">
        <v>291.4766124725342</v>
      </c>
      <c r="B655" t="n">
        <v>-0.9999788999557495</v>
      </c>
      <c r="C655" t="n">
        <v>0.3515220577647735</v>
      </c>
      <c r="D655" s="1" t="n">
        <v>1.398595793308295</v>
      </c>
      <c r="E655">
        <f>0.6/1000</f>
        <v/>
      </c>
      <c r="F655" t="n">
        <v>1500</v>
      </c>
      <c r="G655" t="n">
        <v>1.303637385368347</v>
      </c>
    </row>
    <row r="656">
      <c r="A656" t="n">
        <v>291.551927947998</v>
      </c>
      <c r="B656" t="n">
        <v>-0.9999445676803589</v>
      </c>
      <c r="C656" t="n">
        <v>0.3486395133898806</v>
      </c>
      <c r="D656" s="1" t="n">
        <v>1.398595793308295</v>
      </c>
      <c r="E656">
        <f>0.6/1000</f>
        <v/>
      </c>
      <c r="F656" t="n">
        <v>1500</v>
      </c>
      <c r="G656" t="n">
        <v>1.302822351455688</v>
      </c>
    </row>
    <row r="657">
      <c r="A657" t="n">
        <v>291.4766124725342</v>
      </c>
      <c r="B657" t="n">
        <v>-0.9999445676803589</v>
      </c>
      <c r="C657" t="n">
        <v>0.3457569265729145</v>
      </c>
      <c r="D657" s="1" t="n">
        <v>1.398595793308295</v>
      </c>
      <c r="E657">
        <f>0.6/1000</f>
        <v/>
      </c>
      <c r="F657" t="n">
        <v>1500</v>
      </c>
      <c r="G657" t="n">
        <v>1.302333354949951</v>
      </c>
    </row>
    <row r="658">
      <c r="A658" t="n">
        <v>291.551927947998</v>
      </c>
      <c r="B658" t="n">
        <v>-0.9999788999557495</v>
      </c>
      <c r="C658" t="n">
        <v>0.3428743783317176</v>
      </c>
      <c r="D658" s="1" t="n">
        <v>1.398595793308295</v>
      </c>
      <c r="E658">
        <f>0.6/1000</f>
        <v/>
      </c>
      <c r="F658" t="n">
        <v>1500</v>
      </c>
      <c r="G658" t="n">
        <v>1.301518201828003</v>
      </c>
    </row>
    <row r="659">
      <c r="A659" t="n">
        <v>291.4766124725342</v>
      </c>
      <c r="B659" t="n">
        <v>-0.9999788999557495</v>
      </c>
      <c r="C659" t="n">
        <v>0.3399918637529521</v>
      </c>
      <c r="D659" s="1" t="n">
        <v>1.398595793308295</v>
      </c>
      <c r="E659">
        <f>0.6/1000</f>
        <v/>
      </c>
      <c r="F659" t="n">
        <v>1500</v>
      </c>
      <c r="G659" t="n">
        <v>1.30086624622345</v>
      </c>
    </row>
    <row r="660">
      <c r="A660" t="n">
        <v>291.551927947998</v>
      </c>
      <c r="B660" t="n">
        <v>-0.9999788999557495</v>
      </c>
      <c r="C660" t="n">
        <v>0.3371093260766486</v>
      </c>
      <c r="D660" s="1" t="n">
        <v>1.398595793308295</v>
      </c>
      <c r="E660">
        <f>0.6/1000</f>
        <v/>
      </c>
      <c r="F660" t="n">
        <v>1500</v>
      </c>
      <c r="G660" t="n">
        <v>1.300214171409607</v>
      </c>
    </row>
    <row r="661">
      <c r="A661" t="n">
        <v>291.4766124725342</v>
      </c>
      <c r="B661" t="n">
        <v>-0.9999445676803589</v>
      </c>
      <c r="C661" t="n">
        <v>0.3342267410404783</v>
      </c>
      <c r="D661" s="1" t="n">
        <v>1.398595793308295</v>
      </c>
      <c r="E661">
        <f>0.6/1000</f>
        <v/>
      </c>
      <c r="F661" t="n">
        <v>1500</v>
      </c>
      <c r="G661" t="n">
        <v>1.299562215805054</v>
      </c>
    </row>
    <row r="662">
      <c r="A662" t="n">
        <v>291.702526473999</v>
      </c>
      <c r="B662" t="n">
        <v>-1.00001323223114</v>
      </c>
      <c r="C662" t="n">
        <v>0.3313442818599736</v>
      </c>
      <c r="D662" s="1" t="n">
        <v>1.398595793308295</v>
      </c>
      <c r="E662">
        <f>0.6/1000</f>
        <v/>
      </c>
      <c r="F662" t="n">
        <v>1500</v>
      </c>
      <c r="G662" t="n">
        <v>1.298910140991211</v>
      </c>
    </row>
    <row r="663">
      <c r="A663" t="n">
        <v>291.551927947998</v>
      </c>
      <c r="B663" t="n">
        <v>-0.9999445676803589</v>
      </c>
      <c r="C663" t="n">
        <v>0.3284616920779278</v>
      </c>
      <c r="D663" s="1" t="n">
        <v>1.398595793308295</v>
      </c>
      <c r="E663">
        <f>0.6/1000</f>
        <v/>
      </c>
      <c r="F663" t="n">
        <v>1500</v>
      </c>
      <c r="G663" t="n">
        <v>1.298095107078552</v>
      </c>
    </row>
    <row r="664">
      <c r="A664" t="n">
        <v>291.6577056884765</v>
      </c>
      <c r="B664" t="n">
        <v>-0.9999445676803589</v>
      </c>
      <c r="C664" t="n">
        <v>0.3255791547730721</v>
      </c>
      <c r="D664" s="1" t="n">
        <v>1.398595793308295</v>
      </c>
      <c r="E664">
        <f>0.6/1000</f>
        <v/>
      </c>
      <c r="F664" t="n">
        <v>1500</v>
      </c>
      <c r="G664" t="n">
        <v>1.297280073165894</v>
      </c>
    </row>
    <row r="665">
      <c r="A665" t="n">
        <v>291.4766124725342</v>
      </c>
      <c r="B665" t="n">
        <v>-0.9999788999557495</v>
      </c>
      <c r="C665" t="n">
        <v>0.3226965765318848</v>
      </c>
      <c r="D665" s="1" t="n">
        <v>1.398595793308295</v>
      </c>
      <c r="E665">
        <f>0.6/1000</f>
        <v/>
      </c>
      <c r="F665" t="n">
        <v>1500</v>
      </c>
      <c r="G665" t="n">
        <v>1.296790957450867</v>
      </c>
    </row>
    <row r="666">
      <c r="A666" t="n">
        <v>291.702526473999</v>
      </c>
      <c r="B666" t="n">
        <v>-0.9999788999557495</v>
      </c>
      <c r="C666" t="n">
        <v>0.3198139912073064</v>
      </c>
      <c r="D666" s="1" t="n">
        <v>1.398595793308295</v>
      </c>
      <c r="E666">
        <f>0.6/1000</f>
        <v/>
      </c>
      <c r="F666" t="n">
        <v>1500</v>
      </c>
      <c r="G666" t="n">
        <v>1.295975923538208</v>
      </c>
    </row>
    <row r="667">
      <c r="A667" t="n">
        <v>291.4766124725342</v>
      </c>
      <c r="B667" t="n">
        <v>-0.9999445676803589</v>
      </c>
      <c r="C667" t="n">
        <v>0.3169314701289941</v>
      </c>
      <c r="D667" s="1" t="n">
        <v>1.398595793308295</v>
      </c>
      <c r="E667">
        <f>0.6/1000</f>
        <v/>
      </c>
      <c r="F667" t="n">
        <v>1500</v>
      </c>
      <c r="G667" t="n">
        <v>1.295323967933655</v>
      </c>
    </row>
    <row r="668">
      <c r="A668" t="n">
        <v>291.4012836456299</v>
      </c>
      <c r="B668" t="n">
        <v>-0.9999445676803589</v>
      </c>
      <c r="C668" t="n">
        <v>0.3140489581050648</v>
      </c>
      <c r="D668" s="1" t="n">
        <v>1.398595793308295</v>
      </c>
      <c r="E668">
        <f>0.6/1000</f>
        <v/>
      </c>
      <c r="F668" t="n">
        <v>1500</v>
      </c>
      <c r="G668" t="n">
        <v>1.294671893119812</v>
      </c>
    </row>
    <row r="669">
      <c r="A669" t="n">
        <v>291.5824054718017</v>
      </c>
      <c r="B669" t="n">
        <v>-0.9999788999557495</v>
      </c>
      <c r="C669" t="n">
        <v>0.3111663617642929</v>
      </c>
      <c r="D669" s="1" t="n">
        <v>1.398595793308295</v>
      </c>
      <c r="E669">
        <f>0.6/1000</f>
        <v/>
      </c>
      <c r="F669" t="n">
        <v>1500</v>
      </c>
      <c r="G669" t="n">
        <v>1.293856859207153</v>
      </c>
    </row>
    <row r="670">
      <c r="A670" t="n">
        <v>291.6272338867187</v>
      </c>
      <c r="B670" t="n">
        <v>-0.9999445676803589</v>
      </c>
      <c r="C670" t="n">
        <v>0.3082838434042566</v>
      </c>
      <c r="D670" s="1" t="n">
        <v>1.398595793308295</v>
      </c>
      <c r="E670">
        <f>0.6/1000</f>
        <v/>
      </c>
      <c r="F670" t="n">
        <v>1500</v>
      </c>
      <c r="G670" t="n">
        <v>1.293204784393311</v>
      </c>
    </row>
    <row r="671">
      <c r="A671" t="n">
        <v>291.4317687988281</v>
      </c>
      <c r="B671" t="n">
        <v>-0.9999445676803589</v>
      </c>
      <c r="C671" t="n">
        <v>0.3054012337590513</v>
      </c>
      <c r="D671" s="1" t="n">
        <v>1.398595793308295</v>
      </c>
      <c r="E671">
        <f>0.6/1000</f>
        <v/>
      </c>
      <c r="F671" t="n">
        <v>1500</v>
      </c>
      <c r="G671" t="n">
        <v>1.292552828788757</v>
      </c>
    </row>
    <row r="672">
      <c r="A672" t="n">
        <v>291.8082679748535</v>
      </c>
      <c r="B672" t="n">
        <v>-0.9999445676803589</v>
      </c>
      <c r="C672" t="n">
        <v>0.3025187187665281</v>
      </c>
      <c r="D672" s="1" t="n">
        <v>1.398595793308295</v>
      </c>
      <c r="E672">
        <f>0.6/1000</f>
        <v/>
      </c>
      <c r="F672" t="n">
        <v>1500</v>
      </c>
      <c r="G672" t="n">
        <v>1.291900753974915</v>
      </c>
    </row>
    <row r="673">
      <c r="A673" t="n">
        <v>291.5824054718017</v>
      </c>
      <c r="B673" t="n">
        <v>-0.9999445676803589</v>
      </c>
      <c r="C673" t="n">
        <v>0.2996361763135942</v>
      </c>
      <c r="D673" s="1" t="n">
        <v>1.398595793308295</v>
      </c>
      <c r="E673">
        <f>0.6/1000</f>
        <v/>
      </c>
      <c r="F673" t="n">
        <v>1500</v>
      </c>
      <c r="G673" t="n">
        <v>1.291085720062256</v>
      </c>
    </row>
    <row r="674">
      <c r="A674" t="n">
        <v>291.5070938110351</v>
      </c>
      <c r="B674" t="n">
        <v>-0.9999445676803589</v>
      </c>
      <c r="C674" t="n">
        <v>0.2967536343122319</v>
      </c>
      <c r="D674" s="1" t="n">
        <v>1.398595793308295</v>
      </c>
      <c r="E674">
        <f>0.6/1000</f>
        <v/>
      </c>
      <c r="F674" t="n">
        <v>1500</v>
      </c>
      <c r="G674" t="n">
        <v>1.290270686149597</v>
      </c>
    </row>
    <row r="675">
      <c r="A675" t="n">
        <v>291.5070938110351</v>
      </c>
      <c r="B675" t="n">
        <v>-0.9999788999557495</v>
      </c>
      <c r="C675" t="n">
        <v>0.2938708572520453</v>
      </c>
      <c r="D675" s="1" t="n">
        <v>1.398595793308295</v>
      </c>
      <c r="E675">
        <f>0.6/1000</f>
        <v/>
      </c>
      <c r="F675" t="n">
        <v>1500</v>
      </c>
      <c r="G675" t="n">
        <v>1.289455652236938</v>
      </c>
    </row>
    <row r="676">
      <c r="A676" t="n">
        <v>291.5824054718017</v>
      </c>
      <c r="B676" t="n">
        <v>-0.9999445676803589</v>
      </c>
      <c r="C676" t="n">
        <v>0.2909884190598901</v>
      </c>
      <c r="D676" s="1" t="n">
        <v>1.398595793308295</v>
      </c>
      <c r="E676">
        <f>0.6/1000</f>
        <v/>
      </c>
      <c r="F676" t="n">
        <v>1500</v>
      </c>
      <c r="G676" t="n">
        <v>1.288803577423096</v>
      </c>
    </row>
    <row r="677">
      <c r="A677" t="n">
        <v>291.5824054718017</v>
      </c>
      <c r="B677" t="n">
        <v>-0.9999445676803589</v>
      </c>
      <c r="C677" t="n">
        <v>0.2881060311588347</v>
      </c>
      <c r="D677" s="1" t="n">
        <v>1.398595793308295</v>
      </c>
      <c r="E677">
        <f>0.6/1000</f>
        <v/>
      </c>
      <c r="F677" t="n">
        <v>1500</v>
      </c>
      <c r="G677" t="n">
        <v>1.287988543510437</v>
      </c>
    </row>
    <row r="678">
      <c r="A678" t="n">
        <v>291.3564323425293</v>
      </c>
      <c r="B678" t="n">
        <v>-0.9999445676803589</v>
      </c>
      <c r="C678" t="n">
        <v>0.2852234788026747</v>
      </c>
      <c r="D678" s="1" t="n">
        <v>1.398595793308295</v>
      </c>
      <c r="E678">
        <f>0.6/1000</f>
        <v/>
      </c>
      <c r="F678" t="n">
        <v>1500</v>
      </c>
      <c r="G678" t="n">
        <v>1.287336468696594</v>
      </c>
    </row>
    <row r="679">
      <c r="A679" t="n">
        <v>291.551927947998</v>
      </c>
      <c r="B679" t="n">
        <v>-0.999910295009613</v>
      </c>
      <c r="C679" t="n">
        <v>0.2823408741670583</v>
      </c>
      <c r="D679" s="1" t="n">
        <v>1.398595793308295</v>
      </c>
      <c r="E679">
        <f>0.6/1000</f>
        <v/>
      </c>
      <c r="F679" t="n">
        <v>1500</v>
      </c>
      <c r="G679" t="n">
        <v>1.286521434783936</v>
      </c>
    </row>
    <row r="680">
      <c r="A680" t="n">
        <v>291.5824054718017</v>
      </c>
      <c r="B680" t="n">
        <v>-0.9999788999557495</v>
      </c>
      <c r="C680" t="n">
        <v>0.279458324858414</v>
      </c>
      <c r="D680" s="1" t="n">
        <v>1.398595793308295</v>
      </c>
      <c r="E680">
        <f>0.6/1000</f>
        <v/>
      </c>
      <c r="F680" t="n">
        <v>1500</v>
      </c>
      <c r="G680" t="n">
        <v>1.285543441772461</v>
      </c>
    </row>
    <row r="681">
      <c r="A681" t="n">
        <v>291.5824054718017</v>
      </c>
      <c r="B681" t="n">
        <v>-0.9999445676803589</v>
      </c>
      <c r="C681" t="n">
        <v>0.2765757468412725</v>
      </c>
      <c r="D681" s="1" t="n">
        <v>1.398595793308295</v>
      </c>
      <c r="E681">
        <f>0.6/1000</f>
        <v/>
      </c>
      <c r="F681" t="n">
        <v>1500</v>
      </c>
      <c r="G681" t="n">
        <v>1.284728407859802</v>
      </c>
    </row>
    <row r="682">
      <c r="A682" t="n">
        <v>291.5070938110351</v>
      </c>
      <c r="B682" t="n">
        <v>-0.999910295009613</v>
      </c>
      <c r="C682" t="n">
        <v>0.2736932730418631</v>
      </c>
      <c r="D682" s="1" t="n">
        <v>1.398595793308295</v>
      </c>
      <c r="E682">
        <f>0.6/1000</f>
        <v/>
      </c>
      <c r="F682" t="n">
        <v>1500</v>
      </c>
      <c r="G682" t="n">
        <v>1.283913373947144</v>
      </c>
    </row>
    <row r="683">
      <c r="A683" t="n">
        <v>291.4317687988281</v>
      </c>
      <c r="B683" t="n">
        <v>-0.9999445676803589</v>
      </c>
      <c r="C683" t="n">
        <v>0.2708136464689479</v>
      </c>
      <c r="D683" s="1" t="n">
        <v>1.398595793308295</v>
      </c>
      <c r="E683">
        <f>0.6/1000</f>
        <v/>
      </c>
      <c r="F683" t="n">
        <v>1500</v>
      </c>
      <c r="G683" t="n">
        <v>1.283261299133301</v>
      </c>
    </row>
    <row r="684">
      <c r="A684" t="n">
        <v>291.6577056884765</v>
      </c>
      <c r="B684" t="n">
        <v>-0.9999788999557495</v>
      </c>
      <c r="C684" t="n">
        <v>0.2679281477275734</v>
      </c>
      <c r="D684" s="1" t="n">
        <v>1.398595793308295</v>
      </c>
      <c r="E684">
        <f>0.6/1000</f>
        <v/>
      </c>
      <c r="F684" t="n">
        <v>1500</v>
      </c>
      <c r="G684" t="n">
        <v>1.282446265220642</v>
      </c>
    </row>
    <row r="685">
      <c r="A685" t="n">
        <v>291.5070938110351</v>
      </c>
      <c r="B685" t="n">
        <v>-0.9999788999557495</v>
      </c>
      <c r="C685" t="n">
        <v>0.2650455613812805</v>
      </c>
      <c r="D685" s="1" t="n">
        <v>1.398595793308295</v>
      </c>
      <c r="E685">
        <f>0.6/1000</f>
        <v/>
      </c>
      <c r="F685" t="n">
        <v>1500</v>
      </c>
      <c r="G685" t="n">
        <v>1.281631231307983</v>
      </c>
    </row>
    <row r="686">
      <c r="A686" t="n">
        <v>291.5824054718017</v>
      </c>
      <c r="B686" t="n">
        <v>-0.9999445676803589</v>
      </c>
      <c r="C686" t="n">
        <v>0.2621630305575784</v>
      </c>
      <c r="D686" s="1" t="n">
        <v>1.398595793308295</v>
      </c>
      <c r="E686">
        <f>0.6/1000</f>
        <v/>
      </c>
      <c r="F686" t="n">
        <v>1500</v>
      </c>
      <c r="G686" t="n">
        <v>1.280490159988403</v>
      </c>
    </row>
    <row r="687">
      <c r="A687" t="n">
        <v>291.5070938110351</v>
      </c>
      <c r="B687" t="n">
        <v>-0.9999788999557495</v>
      </c>
      <c r="C687" t="n">
        <v>0.2592804798138201</v>
      </c>
      <c r="D687" s="1" t="n">
        <v>1.398595793308295</v>
      </c>
      <c r="E687">
        <f>0.6/1000</f>
        <v/>
      </c>
      <c r="F687" t="n">
        <v>1500</v>
      </c>
      <c r="G687" t="n">
        <v>1.279838085174561</v>
      </c>
    </row>
    <row r="688">
      <c r="A688" t="n">
        <v>291.5375751495361</v>
      </c>
      <c r="B688" t="n">
        <v>-0.9999445676803589</v>
      </c>
      <c r="C688" t="n">
        <v>0.2563978953542567</v>
      </c>
      <c r="D688" s="1" t="n">
        <v>1.398595793308295</v>
      </c>
      <c r="E688">
        <f>0.6/1000</f>
        <v/>
      </c>
      <c r="F688" t="n">
        <v>1500</v>
      </c>
      <c r="G688" t="n">
        <v>1.279023051261902</v>
      </c>
    </row>
    <row r="689">
      <c r="A689" t="n">
        <v>291.7329925537109</v>
      </c>
      <c r="B689" t="n">
        <v>-0.9999788999557495</v>
      </c>
      <c r="C689" t="n">
        <v>0.2535153147034244</v>
      </c>
      <c r="D689" s="1" t="n">
        <v>1.398595793308295</v>
      </c>
      <c r="E689">
        <f>0.6/1000</f>
        <v/>
      </c>
      <c r="F689" t="n">
        <v>1500</v>
      </c>
      <c r="G689" t="n">
        <v>1.278045058250427</v>
      </c>
    </row>
    <row r="690">
      <c r="A690" t="n">
        <v>291.7329925537109</v>
      </c>
      <c r="B690" t="n">
        <v>-0.9999445676803589</v>
      </c>
      <c r="C690" t="n">
        <v>0.2506327545304102</v>
      </c>
      <c r="D690" s="1" t="n">
        <v>1.398595793308295</v>
      </c>
      <c r="E690">
        <f>0.6/1000</f>
        <v/>
      </c>
      <c r="F690" t="n">
        <v>1500</v>
      </c>
      <c r="G690" t="n">
        <v>1.277392983436584</v>
      </c>
    </row>
    <row r="691">
      <c r="A691" t="n">
        <v>291.6128810882568</v>
      </c>
      <c r="B691" t="n">
        <v>-0.9999445676803589</v>
      </c>
      <c r="C691" t="n">
        <v>0.2477501997420382</v>
      </c>
      <c r="D691" s="1" t="n">
        <v>1.398595793308295</v>
      </c>
      <c r="E691">
        <f>0.6/1000</f>
        <v/>
      </c>
      <c r="F691" t="n">
        <v>1500</v>
      </c>
      <c r="G691" t="n">
        <v>1.276577949523926</v>
      </c>
    </row>
    <row r="692">
      <c r="A692" t="n">
        <v>291.5824054718017</v>
      </c>
      <c r="B692" t="n">
        <v>-0.9999445676803589</v>
      </c>
      <c r="C692" t="n">
        <v>0.2448677216948819</v>
      </c>
      <c r="D692" s="1" t="n">
        <v>1.398595793308295</v>
      </c>
      <c r="E692">
        <f>0.6/1000</f>
        <v/>
      </c>
      <c r="F692" t="n">
        <v>1500</v>
      </c>
      <c r="G692" t="n">
        <v>1.275436878204346</v>
      </c>
    </row>
    <row r="693">
      <c r="A693" t="n">
        <v>291.7329925537109</v>
      </c>
      <c r="B693" t="n">
        <v>-0.9999445676803589</v>
      </c>
      <c r="C693" t="n">
        <v>0.2419851112883435</v>
      </c>
      <c r="D693" s="1" t="n">
        <v>1.398595793308295</v>
      </c>
      <c r="E693">
        <f>0.6/1000</f>
        <v/>
      </c>
      <c r="F693" t="n">
        <v>1500</v>
      </c>
      <c r="G693" t="n">
        <v>1.274458885192871</v>
      </c>
    </row>
    <row r="694">
      <c r="A694" t="n">
        <v>291.5824054718017</v>
      </c>
      <c r="B694" t="n">
        <v>-0.9999445676803589</v>
      </c>
      <c r="C694" t="n">
        <v>0.2391025895440733</v>
      </c>
      <c r="D694" s="1" t="n">
        <v>1.398595793308295</v>
      </c>
      <c r="E694">
        <f>0.6/1000</f>
        <v/>
      </c>
      <c r="F694" t="n">
        <v>1500</v>
      </c>
      <c r="G694" t="n">
        <v>1.273643732070923</v>
      </c>
    </row>
    <row r="695">
      <c r="A695" t="n">
        <v>291.4766124725342</v>
      </c>
      <c r="B695" t="n">
        <v>-0.9999445676803589</v>
      </c>
      <c r="C695" t="n">
        <v>0.2362199977603453</v>
      </c>
      <c r="D695" s="1" t="n">
        <v>1.398595793308295</v>
      </c>
      <c r="E695">
        <f>0.6/1000</f>
        <v/>
      </c>
      <c r="F695" t="n">
        <v>1500</v>
      </c>
      <c r="G695" t="n">
        <v>1.272828698158264</v>
      </c>
    </row>
    <row r="696">
      <c r="A696" t="n">
        <v>291.4317687988281</v>
      </c>
      <c r="B696" t="n">
        <v>-0.9999445676803589</v>
      </c>
      <c r="C696" t="n">
        <v>0.2333374189344957</v>
      </c>
      <c r="D696" s="1" t="n">
        <v>1.398595793308295</v>
      </c>
      <c r="E696">
        <f>0.6/1000</f>
        <v/>
      </c>
      <c r="F696" t="n">
        <v>1500</v>
      </c>
      <c r="G696" t="n">
        <v>1.27185070514679</v>
      </c>
    </row>
    <row r="697">
      <c r="A697" t="n">
        <v>291.5070938110351</v>
      </c>
      <c r="B697" t="n">
        <v>-0.9999788999557495</v>
      </c>
      <c r="C697" t="n">
        <v>0.2304548900803823</v>
      </c>
      <c r="D697" s="1" t="n">
        <v>1.398595793308295</v>
      </c>
      <c r="E697">
        <f>0.6/1000</f>
        <v/>
      </c>
      <c r="F697" t="n">
        <v>1500</v>
      </c>
      <c r="G697" t="n">
        <v>1.270709633827209</v>
      </c>
    </row>
    <row r="698">
      <c r="A698" t="n">
        <v>291.551927947998</v>
      </c>
      <c r="B698" t="n">
        <v>-0.9999788999557495</v>
      </c>
      <c r="C698" t="n">
        <v>0.227572330353403</v>
      </c>
      <c r="D698" s="1" t="n">
        <v>1.398595793308295</v>
      </c>
      <c r="E698">
        <f>0.6/1000</f>
        <v/>
      </c>
      <c r="F698" t="n">
        <v>1500</v>
      </c>
      <c r="G698" t="n">
        <v>1.269894599914551</v>
      </c>
    </row>
    <row r="699">
      <c r="A699" t="n">
        <v>291.551927947998</v>
      </c>
      <c r="B699" t="n">
        <v>-0.9999445676803589</v>
      </c>
      <c r="C699" t="n">
        <v>0.2246897366104114</v>
      </c>
      <c r="D699" s="1" t="n">
        <v>1.398595793308295</v>
      </c>
      <c r="E699">
        <f>0.6/1000</f>
        <v/>
      </c>
      <c r="F699" t="n">
        <v>1500</v>
      </c>
      <c r="G699" t="n">
        <v>1.268916487693787</v>
      </c>
    </row>
    <row r="700">
      <c r="A700" t="n">
        <v>291.551927947998</v>
      </c>
      <c r="B700" t="n">
        <v>-0.9999788999557495</v>
      </c>
      <c r="C700" t="n">
        <v>0.2218072802578595</v>
      </c>
      <c r="D700" s="1" t="n">
        <v>1.398595793308295</v>
      </c>
      <c r="E700">
        <f>0.6/1000</f>
        <v/>
      </c>
      <c r="F700" t="n">
        <v>1500</v>
      </c>
      <c r="G700" t="n">
        <v>1.267938494682312</v>
      </c>
    </row>
    <row r="701">
      <c r="A701" t="n">
        <v>291.6577056884765</v>
      </c>
      <c r="B701" t="n">
        <v>-0.9999445676803589</v>
      </c>
      <c r="C701" t="n">
        <v>0.2189246645750743</v>
      </c>
      <c r="D701" s="1" t="n">
        <v>1.398595793308295</v>
      </c>
      <c r="E701">
        <f>0.6/1000</f>
        <v/>
      </c>
      <c r="F701" t="n">
        <v>1500</v>
      </c>
      <c r="G701" t="n">
        <v>1.267123460769653</v>
      </c>
    </row>
    <row r="702">
      <c r="A702" t="n">
        <v>291.9587825775146</v>
      </c>
      <c r="B702" t="n">
        <v>-0.9999445676803589</v>
      </c>
      <c r="C702" t="n">
        <v>0.2160421568666928</v>
      </c>
      <c r="D702" s="1" t="n">
        <v>1.398595793308295</v>
      </c>
      <c r="E702">
        <f>0.6/1000</f>
        <v/>
      </c>
      <c r="F702" t="n">
        <v>1500</v>
      </c>
      <c r="G702" t="n">
        <v>1.266145348548889</v>
      </c>
    </row>
    <row r="703">
      <c r="A703" t="n">
        <v>291.4012836456299</v>
      </c>
      <c r="B703" t="n">
        <v>-0.9999445676803589</v>
      </c>
      <c r="C703" t="n">
        <v>0.2131595668090506</v>
      </c>
      <c r="D703" s="1" t="n">
        <v>1.398595793308295</v>
      </c>
      <c r="E703">
        <f>0.6/1000</f>
        <v/>
      </c>
      <c r="F703" t="n">
        <v>1500</v>
      </c>
      <c r="G703" t="n">
        <v>1.265167355537415</v>
      </c>
    </row>
    <row r="704">
      <c r="A704" t="n">
        <v>291.4766124725342</v>
      </c>
      <c r="B704" t="n">
        <v>-0.9999445676803589</v>
      </c>
      <c r="C704" t="n">
        <v>0.2102769996183603</v>
      </c>
      <c r="D704" s="1" t="n">
        <v>1.398595793308295</v>
      </c>
      <c r="E704">
        <f>0.6/1000</f>
        <v/>
      </c>
      <c r="F704" t="n">
        <v>1500</v>
      </c>
      <c r="G704" t="n">
        <v>1.264352321624756</v>
      </c>
    </row>
    <row r="705">
      <c r="A705" t="n">
        <v>291.551927947998</v>
      </c>
      <c r="B705" t="n">
        <v>-0.9999445676803589</v>
      </c>
      <c r="C705" t="n">
        <v>0.2073944555206468</v>
      </c>
      <c r="D705" s="1" t="n">
        <v>1.398595793308295</v>
      </c>
      <c r="E705">
        <f>0.6/1000</f>
        <v/>
      </c>
      <c r="F705" t="n">
        <v>1500</v>
      </c>
      <c r="G705" t="n">
        <v>1.26304817199707</v>
      </c>
    </row>
    <row r="706">
      <c r="A706" t="n">
        <v>291.6272338867187</v>
      </c>
      <c r="B706" t="n">
        <v>-0.9999445676803589</v>
      </c>
      <c r="C706" t="n">
        <v>0.2045118988083269</v>
      </c>
      <c r="D706" s="1" t="n">
        <v>1.398595793308295</v>
      </c>
      <c r="E706">
        <f>0.6/1000</f>
        <v/>
      </c>
      <c r="F706" t="n">
        <v>1500</v>
      </c>
      <c r="G706" t="n">
        <v>1.262070178985596</v>
      </c>
    </row>
    <row r="707">
      <c r="A707" t="n">
        <v>291.6272338867187</v>
      </c>
      <c r="B707" t="n">
        <v>-0.9999445676803589</v>
      </c>
      <c r="C707" t="n">
        <v>0.2016293491017619</v>
      </c>
      <c r="D707" s="1" t="n">
        <v>1.398595793308295</v>
      </c>
      <c r="E707">
        <f>0.6/1000</f>
        <v/>
      </c>
      <c r="F707" t="n">
        <v>1500</v>
      </c>
      <c r="G707" t="n">
        <v>1.261092185974121</v>
      </c>
    </row>
    <row r="708">
      <c r="A708" t="n">
        <v>291.4766124725342</v>
      </c>
      <c r="B708" t="n">
        <v>-0.9999788999557495</v>
      </c>
      <c r="C708" t="n">
        <v>0.1987468482652373</v>
      </c>
      <c r="D708" s="1" t="n">
        <v>1.398595793308295</v>
      </c>
      <c r="E708">
        <f>0.6/1000</f>
        <v/>
      </c>
      <c r="F708" t="n">
        <v>1500</v>
      </c>
      <c r="G708" t="n">
        <v>1.259951114654541</v>
      </c>
    </row>
    <row r="709">
      <c r="A709" t="n">
        <v>291.4766124725342</v>
      </c>
      <c r="B709" t="n">
        <v>-0.9999445676803589</v>
      </c>
      <c r="C709" t="n">
        <v>0.19586420740924</v>
      </c>
      <c r="D709" s="1" t="n">
        <v>1.398595793308295</v>
      </c>
      <c r="E709">
        <f>0.6/1000</f>
        <v/>
      </c>
      <c r="F709" t="n">
        <v>1500</v>
      </c>
      <c r="G709" t="n">
        <v>1.258973002433777</v>
      </c>
    </row>
    <row r="710">
      <c r="A710" t="n">
        <v>291.5070938110351</v>
      </c>
      <c r="B710" t="n">
        <v>-0.999910295009613</v>
      </c>
      <c r="C710" t="n">
        <v>0.192981711795485</v>
      </c>
      <c r="D710" s="1" t="n">
        <v>1.398595793308295</v>
      </c>
      <c r="E710">
        <f>0.6/1000</f>
        <v/>
      </c>
      <c r="F710" t="n">
        <v>1500</v>
      </c>
      <c r="G710" t="n">
        <v>1.257995009422302</v>
      </c>
    </row>
    <row r="711">
      <c r="A711" t="n">
        <v>291.7329925537109</v>
      </c>
      <c r="B711" t="n">
        <v>-0.9999788999557495</v>
      </c>
      <c r="C711" t="n">
        <v>0.1900991308063625</v>
      </c>
      <c r="D711" s="1" t="n">
        <v>1.398595793308295</v>
      </c>
      <c r="E711">
        <f>0.6/1000</f>
        <v/>
      </c>
      <c r="F711" t="n">
        <v>1500</v>
      </c>
      <c r="G711" t="n">
        <v>1.256690859794617</v>
      </c>
    </row>
    <row r="712">
      <c r="A712" t="n">
        <v>291.6272338867187</v>
      </c>
      <c r="B712" t="n">
        <v>-0.9999788999557495</v>
      </c>
      <c r="C712" t="n">
        <v>0.1872165784729867</v>
      </c>
      <c r="D712" s="1" t="n">
        <v>1.398595793308295</v>
      </c>
      <c r="E712">
        <f>0.6/1000</f>
        <v/>
      </c>
      <c r="F712" t="n">
        <v>1500</v>
      </c>
      <c r="G712" t="n">
        <v>1.255549788475037</v>
      </c>
    </row>
    <row r="713">
      <c r="A713" t="n">
        <v>291.551927947998</v>
      </c>
      <c r="B713" t="n">
        <v>-0.9999445676803589</v>
      </c>
      <c r="C713" t="n">
        <v>0.1843340206743022</v>
      </c>
      <c r="D713" s="1" t="n">
        <v>1.398595793308295</v>
      </c>
      <c r="E713">
        <f>0.6/1000</f>
        <v/>
      </c>
      <c r="F713" t="n">
        <v>1500</v>
      </c>
      <c r="G713" t="n">
        <v>1.254571795463562</v>
      </c>
    </row>
    <row r="714">
      <c r="A714" t="n">
        <v>291.4012836456299</v>
      </c>
      <c r="B714" t="n">
        <v>-0.9999445676803589</v>
      </c>
      <c r="C714" t="n">
        <v>0.1814514365169146</v>
      </c>
      <c r="D714" s="1" t="n">
        <v>1.398595793308295</v>
      </c>
      <c r="E714">
        <f>0.6/1000</f>
        <v/>
      </c>
      <c r="F714" t="n">
        <v>1500</v>
      </c>
      <c r="G714" t="n">
        <v>1.253430724143982</v>
      </c>
    </row>
    <row r="715">
      <c r="A715" t="n">
        <v>291.4012836456299</v>
      </c>
      <c r="B715" t="n">
        <v>-0.9999445676803589</v>
      </c>
      <c r="C715" t="n">
        <v>0.1785689116203921</v>
      </c>
      <c r="D715" s="1" t="n">
        <v>1.398595793308295</v>
      </c>
      <c r="E715">
        <f>0.6/1000</f>
        <v/>
      </c>
      <c r="F715" t="n">
        <v>1500</v>
      </c>
      <c r="G715" t="n">
        <v>1.252615690231323</v>
      </c>
    </row>
    <row r="716">
      <c r="A716" t="n">
        <v>291.4766124725342</v>
      </c>
      <c r="B716" t="n">
        <v>-0.999910295009613</v>
      </c>
      <c r="C716" t="n">
        <v>0.1756863562536451</v>
      </c>
      <c r="D716" s="1" t="n">
        <v>1.398595793308295</v>
      </c>
      <c r="E716">
        <f>0.6/1000</f>
        <v/>
      </c>
      <c r="F716" t="n">
        <v>1500</v>
      </c>
      <c r="G716" t="n">
        <v>1.251474618911743</v>
      </c>
    </row>
    <row r="717">
      <c r="A717" t="n">
        <v>291.4317687988281</v>
      </c>
      <c r="B717" t="n">
        <v>-0.9999445676803589</v>
      </c>
      <c r="C717" t="n">
        <v>0.1728038266011521</v>
      </c>
      <c r="D717" s="1" t="n">
        <v>1.398595793308295</v>
      </c>
      <c r="E717">
        <f>0.6/1000</f>
        <v/>
      </c>
      <c r="F717" t="n">
        <v>1500</v>
      </c>
      <c r="G717" t="n">
        <v>1.250007510185242</v>
      </c>
    </row>
    <row r="718">
      <c r="A718" t="n">
        <v>291.702526473999</v>
      </c>
      <c r="B718" t="n">
        <v>-0.9999445676803589</v>
      </c>
      <c r="C718" t="n">
        <v>0.1699213378271509</v>
      </c>
      <c r="D718" s="1" t="n">
        <v>1.398595793308295</v>
      </c>
      <c r="E718">
        <f>0.6/1000</f>
        <v/>
      </c>
      <c r="F718" t="n">
        <v>1500</v>
      </c>
      <c r="G718" t="n">
        <v>1.248866438865662</v>
      </c>
    </row>
    <row r="719">
      <c r="A719" t="n">
        <v>291.7778057098388</v>
      </c>
      <c r="B719" t="n">
        <v>-0.9999445676803589</v>
      </c>
      <c r="C719" t="n">
        <v>0.1670387079848135</v>
      </c>
      <c r="D719" s="1" t="n">
        <v>1.398595793308295</v>
      </c>
      <c r="E719">
        <f>0.6/1000</f>
        <v/>
      </c>
      <c r="F719" t="n">
        <v>1500</v>
      </c>
      <c r="G719" t="n">
        <v>1.247725367546082</v>
      </c>
    </row>
    <row r="720">
      <c r="A720" t="n">
        <v>291.702526473999</v>
      </c>
      <c r="B720" t="n">
        <v>-0.9999445676803589</v>
      </c>
      <c r="C720" t="n">
        <v>0.1641562296787339</v>
      </c>
      <c r="D720" s="1" t="n">
        <v>1.398595793308295</v>
      </c>
      <c r="E720">
        <f>0.6/1000</f>
        <v/>
      </c>
      <c r="F720" t="n">
        <v>1500</v>
      </c>
      <c r="G720" t="n">
        <v>1.246421337127686</v>
      </c>
    </row>
    <row r="721">
      <c r="A721" t="n">
        <v>291.551927947998</v>
      </c>
      <c r="B721" t="n">
        <v>-0.9999445676803589</v>
      </c>
      <c r="C721" t="n">
        <v>0.1612736519794828</v>
      </c>
      <c r="D721" s="1" t="n">
        <v>1.398595793308295</v>
      </c>
      <c r="E721">
        <f>0.6/1000</f>
        <v/>
      </c>
      <c r="F721" t="n">
        <v>1500</v>
      </c>
      <c r="G721" t="n">
        <v>1.245443344116211</v>
      </c>
    </row>
    <row r="722">
      <c r="A722" t="n">
        <v>291.702526473999</v>
      </c>
      <c r="B722" t="n">
        <v>-0.9999788999557495</v>
      </c>
      <c r="C722" t="n">
        <v>0.1583881421081614</v>
      </c>
      <c r="D722" s="1" t="n">
        <v>1.398595793308295</v>
      </c>
      <c r="E722">
        <f>0.6/1000</f>
        <v/>
      </c>
      <c r="F722" t="n">
        <v>1500</v>
      </c>
      <c r="G722" t="n">
        <v>1.243976235389709</v>
      </c>
    </row>
    <row r="723">
      <c r="A723" t="n">
        <v>291.5824054718017</v>
      </c>
      <c r="B723" t="n">
        <v>-0.9999445676803589</v>
      </c>
      <c r="C723" t="n">
        <v>0.1555055385288084</v>
      </c>
      <c r="D723" s="1" t="n">
        <v>1.398595793308295</v>
      </c>
      <c r="E723">
        <f>0.6/1000</f>
        <v/>
      </c>
      <c r="F723" t="n">
        <v>1500</v>
      </c>
      <c r="G723" t="n">
        <v>1.242672204971313</v>
      </c>
    </row>
    <row r="724">
      <c r="A724" t="n">
        <v>291.6577056884765</v>
      </c>
      <c r="B724" t="n">
        <v>-0.9999445676803589</v>
      </c>
      <c r="C724" t="n">
        <v>0.1526229974853577</v>
      </c>
      <c r="D724" s="1" t="n">
        <v>1.398595793308295</v>
      </c>
      <c r="E724">
        <f>0.6/1000</f>
        <v/>
      </c>
      <c r="F724" t="n">
        <v>1500</v>
      </c>
      <c r="G724" t="n">
        <v>1.241368055343628</v>
      </c>
    </row>
    <row r="725">
      <c r="A725" t="n">
        <v>291.6577056884765</v>
      </c>
      <c r="B725" t="n">
        <v>-0.9999788999557495</v>
      </c>
      <c r="C725" t="n">
        <v>0.1497405143187729</v>
      </c>
      <c r="D725" s="1" t="n">
        <v>1.398595793308295</v>
      </c>
      <c r="E725">
        <f>0.6/1000</f>
        <v/>
      </c>
      <c r="F725" t="n">
        <v>1500</v>
      </c>
      <c r="G725" t="n">
        <v>1.239901065826416</v>
      </c>
    </row>
    <row r="726">
      <c r="A726" t="n">
        <v>291.4317687988281</v>
      </c>
      <c r="B726" t="n">
        <v>-0.9999445676803589</v>
      </c>
      <c r="C726" t="n">
        <v>0.1468519389723736</v>
      </c>
      <c r="D726" s="1" t="n">
        <v>1.398595793308295</v>
      </c>
      <c r="E726">
        <f>0.6/1000</f>
        <v/>
      </c>
      <c r="F726" t="n">
        <v>1500</v>
      </c>
      <c r="G726" t="n">
        <v>1.23859691619873</v>
      </c>
    </row>
    <row r="727">
      <c r="A727" t="n">
        <v>291.5070938110351</v>
      </c>
      <c r="B727" t="n">
        <v>-0.9999788999557495</v>
      </c>
      <c r="C727" t="n">
        <v>0.1439694209000548</v>
      </c>
      <c r="D727" s="1" t="n">
        <v>1.398595793308295</v>
      </c>
      <c r="E727">
        <f>0.6/1000</f>
        <v/>
      </c>
      <c r="F727" t="n">
        <v>1500</v>
      </c>
      <c r="G727" t="n">
        <v>1.237292885780334</v>
      </c>
    </row>
    <row r="728">
      <c r="A728" t="n">
        <v>291.6577056884765</v>
      </c>
      <c r="B728" t="n">
        <v>-0.999910295009613</v>
      </c>
      <c r="C728" t="n">
        <v>0.1410867898072153</v>
      </c>
      <c r="D728" s="1" t="n">
        <v>1.398595793308295</v>
      </c>
      <c r="E728">
        <f>0.6/1000</f>
        <v/>
      </c>
      <c r="F728" t="n">
        <v>1500</v>
      </c>
      <c r="G728" t="n">
        <v>1.23631477355957</v>
      </c>
    </row>
    <row r="729">
      <c r="A729" t="n">
        <v>291.7329925537109</v>
      </c>
      <c r="B729" t="n">
        <v>-0.9999445676803589</v>
      </c>
      <c r="C729" t="n">
        <v>0.138204216702579</v>
      </c>
      <c r="D729" s="1" t="n">
        <v>1.398595793308295</v>
      </c>
      <c r="E729">
        <f>0.6/1000</f>
        <v/>
      </c>
      <c r="F729" t="n">
        <v>1500</v>
      </c>
      <c r="G729" t="n">
        <v>1.23517370223999</v>
      </c>
    </row>
    <row r="730">
      <c r="A730" t="n">
        <v>291.5824054718017</v>
      </c>
      <c r="B730" t="n">
        <v>-0.9999445676803589</v>
      </c>
      <c r="C730" t="n">
        <v>0.135320205972143</v>
      </c>
      <c r="D730" s="1" t="n">
        <v>1.398595793308295</v>
      </c>
      <c r="E730">
        <f>0.6/1000</f>
        <v/>
      </c>
      <c r="F730" t="n">
        <v>1500</v>
      </c>
      <c r="G730" t="n">
        <v>1.233706712722778</v>
      </c>
    </row>
    <row r="731">
      <c r="A731" t="n">
        <v>291.7329925537109</v>
      </c>
      <c r="B731" t="n">
        <v>-0.9999445676803589</v>
      </c>
      <c r="C731" t="n">
        <v>0.1324361819851994</v>
      </c>
      <c r="D731" s="1" t="n">
        <v>1.398595793308295</v>
      </c>
      <c r="E731">
        <f>0.6/1000</f>
        <v/>
      </c>
      <c r="F731" t="n">
        <v>1500</v>
      </c>
      <c r="G731" t="n">
        <v>1.231913566589355</v>
      </c>
    </row>
    <row r="732">
      <c r="A732" t="n">
        <v>291.5070938110351</v>
      </c>
      <c r="B732" t="n">
        <v>-0.9999445676803589</v>
      </c>
      <c r="C732" t="n">
        <v>0.1295536147423845</v>
      </c>
      <c r="D732" s="1" t="n">
        <v>1.398595793308295</v>
      </c>
      <c r="E732">
        <f>0.6/1000</f>
        <v/>
      </c>
      <c r="F732" t="n">
        <v>1500</v>
      </c>
      <c r="G732" t="n">
        <v>1.230120539665222</v>
      </c>
    </row>
    <row r="733">
      <c r="A733" t="n">
        <v>291.4317687988281</v>
      </c>
      <c r="B733" t="n">
        <v>-0.9999788999557495</v>
      </c>
      <c r="C733" t="n">
        <v>0.1266711124772245</v>
      </c>
      <c r="D733" s="1" t="n">
        <v>1.398595793308295</v>
      </c>
      <c r="E733">
        <f>0.6/1000</f>
        <v/>
      </c>
      <c r="F733" t="n">
        <v>1500</v>
      </c>
      <c r="G733" t="n">
        <v>1.228490352630615</v>
      </c>
    </row>
    <row r="734">
      <c r="A734" t="n">
        <v>291.6577056884765</v>
      </c>
      <c r="B734" t="n">
        <v>-0.9999445676803589</v>
      </c>
      <c r="C734" t="n">
        <v>0.1237884988309263</v>
      </c>
      <c r="D734" s="1" t="n">
        <v>1.398595793308295</v>
      </c>
      <c r="E734">
        <f>0.6/1000</f>
        <v/>
      </c>
      <c r="F734" t="n">
        <v>1500</v>
      </c>
      <c r="G734" t="n">
        <v>1.227349400520325</v>
      </c>
    </row>
    <row r="735">
      <c r="A735" t="n">
        <v>291.5824054718017</v>
      </c>
      <c r="B735" t="n">
        <v>-0.9999445676803589</v>
      </c>
      <c r="C735" t="n">
        <v>0.1209060304316086</v>
      </c>
      <c r="D735" s="1" t="n">
        <v>1.398595793308295</v>
      </c>
      <c r="E735">
        <f>0.6/1000</f>
        <v/>
      </c>
      <c r="F735" t="n">
        <v>1500</v>
      </c>
      <c r="G735" t="n">
        <v>1.225393295288086</v>
      </c>
    </row>
    <row r="736">
      <c r="A736" t="n">
        <v>291.551927947998</v>
      </c>
      <c r="B736" t="n">
        <v>-0.9999445676803589</v>
      </c>
      <c r="C736" t="n">
        <v>0.1180234377533751</v>
      </c>
      <c r="D736" s="1" t="n">
        <v>1.398595793308295</v>
      </c>
      <c r="E736">
        <f>0.6/1000</f>
        <v/>
      </c>
      <c r="F736" t="n">
        <v>1500</v>
      </c>
      <c r="G736" t="n">
        <v>1.223763108253479</v>
      </c>
    </row>
    <row r="737">
      <c r="A737" t="n">
        <v>291.5824054718017</v>
      </c>
      <c r="B737" t="n">
        <v>-0.9999788999557495</v>
      </c>
      <c r="C737" t="n">
        <v>0.115140904130329</v>
      </c>
      <c r="D737" s="1" t="n">
        <v>1.398595793308295</v>
      </c>
      <c r="E737">
        <f>0.6/1000</f>
        <v/>
      </c>
      <c r="F737" t="n">
        <v>1500</v>
      </c>
      <c r="G737" t="n">
        <v>1.221970081329346</v>
      </c>
    </row>
    <row r="738">
      <c r="A738" t="n">
        <v>291.551927947998</v>
      </c>
      <c r="B738" t="n">
        <v>-0.9999445676803589</v>
      </c>
      <c r="C738" t="n">
        <v>0.1122583481405997</v>
      </c>
      <c r="D738" s="1" t="n">
        <v>1.398595793308295</v>
      </c>
      <c r="E738">
        <f>0.6/1000</f>
        <v/>
      </c>
      <c r="F738" t="n">
        <v>1500</v>
      </c>
      <c r="G738" t="n">
        <v>1.220502972602844</v>
      </c>
    </row>
    <row r="739">
      <c r="A739" t="n">
        <v>291.5070938110351</v>
      </c>
      <c r="B739" t="n">
        <v>-0.9999445676803589</v>
      </c>
      <c r="C739" t="n">
        <v>0.1093757336891623</v>
      </c>
      <c r="D739" s="1" t="n">
        <v>1.398595793308295</v>
      </c>
      <c r="E739">
        <f>0.6/1000</f>
        <v/>
      </c>
      <c r="F739" t="n">
        <v>1500</v>
      </c>
      <c r="G739" t="n">
        <v>1.218872904777527</v>
      </c>
    </row>
    <row r="740">
      <c r="A740" t="n">
        <v>291.6577056884765</v>
      </c>
      <c r="B740" t="n">
        <v>-0.9999788999557495</v>
      </c>
      <c r="C740" t="n">
        <v>0.1064932101281275</v>
      </c>
      <c r="D740" s="1" t="n">
        <v>1.398595793308295</v>
      </c>
      <c r="E740">
        <f>0.6/1000</f>
        <v/>
      </c>
      <c r="F740" t="n">
        <v>1500</v>
      </c>
      <c r="G740" t="n">
        <v>1.217405796051025</v>
      </c>
    </row>
    <row r="741">
      <c r="A741" t="n">
        <v>291.5824054718017</v>
      </c>
      <c r="B741" t="n">
        <v>-0.9999445676803589</v>
      </c>
      <c r="C741" t="n">
        <v>0.1036106445588644</v>
      </c>
      <c r="D741" s="1" t="n">
        <v>1.398595793308295</v>
      </c>
      <c r="E741">
        <f>0.6/1000</f>
        <v/>
      </c>
      <c r="F741" t="n">
        <v>1500</v>
      </c>
      <c r="G741" t="n">
        <v>1.215286731719971</v>
      </c>
    </row>
    <row r="742">
      <c r="A742" t="n">
        <v>291.4317687988281</v>
      </c>
      <c r="B742" t="n">
        <v>-0.9999788999557495</v>
      </c>
      <c r="C742" t="n">
        <v>0.1007280939362551</v>
      </c>
      <c r="D742" s="1" t="n">
        <v>1.398595793308295</v>
      </c>
      <c r="E742">
        <f>0.6/1000</f>
        <v/>
      </c>
      <c r="F742" t="n">
        <v>1500</v>
      </c>
      <c r="G742" t="n">
        <v>1.213330626487732</v>
      </c>
    </row>
    <row r="743">
      <c r="A743" t="n">
        <v>291.5824054718017</v>
      </c>
      <c r="B743" t="n">
        <v>-0.999910295009613</v>
      </c>
      <c r="C743" t="n">
        <v>0.09784554300423629</v>
      </c>
      <c r="D743" s="1" t="n">
        <v>1.398595793308295</v>
      </c>
      <c r="E743">
        <f>0.6/1000</f>
        <v/>
      </c>
      <c r="F743" t="n">
        <v>1500</v>
      </c>
      <c r="G743" t="n">
        <v>1.211048483848572</v>
      </c>
    </row>
    <row r="744">
      <c r="A744" t="n">
        <v>291.3564323425293</v>
      </c>
      <c r="B744" t="n">
        <v>-0.9999445676803589</v>
      </c>
      <c r="C744" t="n">
        <v>0.0949629543301071</v>
      </c>
      <c r="D744" s="1" t="n">
        <v>1.398595793308295</v>
      </c>
      <c r="E744">
        <f>0.6/1000</f>
        <v/>
      </c>
      <c r="F744" t="n">
        <v>1500</v>
      </c>
      <c r="G744" t="n">
        <v>1.208766341209412</v>
      </c>
    </row>
    <row r="745">
      <c r="A745" t="n">
        <v>291.4317687988281</v>
      </c>
      <c r="B745" t="n">
        <v>-0.9999445676803589</v>
      </c>
      <c r="C745" t="n">
        <v>0.09208049465861708</v>
      </c>
      <c r="D745" s="1" t="n">
        <v>1.398595793308295</v>
      </c>
      <c r="E745">
        <f>0.6/1000</f>
        <v/>
      </c>
      <c r="F745" t="n">
        <v>1500</v>
      </c>
      <c r="G745" t="n">
        <v>1.206647276878357</v>
      </c>
    </row>
    <row r="746">
      <c r="A746" t="n">
        <v>291.4317687988281</v>
      </c>
      <c r="B746" t="n">
        <v>-0.9999788999557495</v>
      </c>
      <c r="C746" t="n">
        <v>0.08919788888802226</v>
      </c>
      <c r="D746" s="1" t="n">
        <v>1.398595793308295</v>
      </c>
      <c r="E746">
        <f>0.6/1000</f>
        <v/>
      </c>
      <c r="F746" t="n">
        <v>1500</v>
      </c>
      <c r="G746" t="n">
        <v>1.20501720905304</v>
      </c>
    </row>
    <row r="747">
      <c r="A747" t="n">
        <v>291.4317687988281</v>
      </c>
      <c r="B747" t="n">
        <v>-0.9999445676803589</v>
      </c>
      <c r="C747" t="n">
        <v>0.08631539163015615</v>
      </c>
      <c r="D747" s="1" t="n">
        <v>1.398595793308295</v>
      </c>
      <c r="E747">
        <f>0.6/1000</f>
        <v/>
      </c>
      <c r="F747" t="n">
        <v>1500</v>
      </c>
      <c r="G747" t="n">
        <v>1.203224062919617</v>
      </c>
    </row>
    <row r="748">
      <c r="A748" t="n">
        <v>291.4927410125732</v>
      </c>
      <c r="B748" t="n">
        <v>-0.9999445676803589</v>
      </c>
      <c r="C748" t="n">
        <v>0.08343277799883074</v>
      </c>
      <c r="D748" s="1" t="n">
        <v>1.398595793308295</v>
      </c>
      <c r="E748">
        <f>0.6/1000</f>
        <v/>
      </c>
      <c r="F748" t="n">
        <v>1500</v>
      </c>
      <c r="G748" t="n">
        <v>1.200778961181641</v>
      </c>
    </row>
    <row r="749">
      <c r="A749" t="n">
        <v>291.3564323425293</v>
      </c>
      <c r="B749" t="n">
        <v>-0.9999788999557495</v>
      </c>
      <c r="C749" t="n">
        <v>0.08055024175960245</v>
      </c>
      <c r="D749" s="1" t="n">
        <v>1.398595793308295</v>
      </c>
      <c r="E749">
        <f>0.6/1000</f>
        <v/>
      </c>
      <c r="F749" t="n">
        <v>1500</v>
      </c>
      <c r="G749" t="n">
        <v>1.198007822036743</v>
      </c>
    </row>
    <row r="750">
      <c r="A750" t="n">
        <v>291.5375751495361</v>
      </c>
      <c r="B750" t="n">
        <v>-0.9999788999557495</v>
      </c>
      <c r="C750" t="n">
        <v>0.07766761125190799</v>
      </c>
      <c r="D750" s="1" t="n">
        <v>1.398595793308295</v>
      </c>
      <c r="E750">
        <f>0.6/1000</f>
        <v/>
      </c>
      <c r="F750" t="n">
        <v>1500</v>
      </c>
      <c r="G750" t="n">
        <v>1.195562720298767</v>
      </c>
    </row>
    <row r="751">
      <c r="A751" t="n">
        <v>291.5824054718017</v>
      </c>
      <c r="B751" t="n">
        <v>-0.9999788999557495</v>
      </c>
      <c r="C751" t="n">
        <v>0.07478505800389718</v>
      </c>
      <c r="D751" s="1" t="n">
        <v>1.398595793308295</v>
      </c>
      <c r="E751">
        <f>0.6/1000</f>
        <v/>
      </c>
      <c r="F751" t="n">
        <v>1500</v>
      </c>
      <c r="G751" t="n">
        <v>1.19279158115387</v>
      </c>
    </row>
    <row r="752">
      <c r="A752" t="n">
        <v>291.7329925537109</v>
      </c>
      <c r="B752" t="n">
        <v>-0.9999445676803589</v>
      </c>
      <c r="C752" t="n">
        <v>0.07190255173474355</v>
      </c>
      <c r="D752" s="1" t="n">
        <v>1.398595793308295</v>
      </c>
      <c r="E752">
        <f>0.6/1000</f>
        <v/>
      </c>
      <c r="F752" t="n">
        <v>1500</v>
      </c>
      <c r="G752" t="n">
        <v>1.190346360206604</v>
      </c>
    </row>
    <row r="753">
      <c r="A753" t="n">
        <v>291.4317687988281</v>
      </c>
      <c r="B753" t="n">
        <v>-0.9999445676803589</v>
      </c>
      <c r="C753" t="n">
        <v>0.06902003783508948</v>
      </c>
      <c r="D753" s="1" t="n">
        <v>1.398595793308295</v>
      </c>
      <c r="E753">
        <f>0.6/1000</f>
        <v/>
      </c>
      <c r="F753" t="n">
        <v>1500</v>
      </c>
      <c r="G753" t="n">
        <v>1.187412261962891</v>
      </c>
    </row>
    <row r="754">
      <c r="A754" t="n">
        <v>291.462255859375</v>
      </c>
      <c r="B754" t="n">
        <v>-0.9999788999557495</v>
      </c>
      <c r="C754" t="n">
        <v>0.0661374036319777</v>
      </c>
      <c r="D754" s="1" t="n">
        <v>1.398595793308295</v>
      </c>
      <c r="E754">
        <f>0.6/1000</f>
        <v/>
      </c>
      <c r="F754" t="n">
        <v>1500</v>
      </c>
      <c r="G754" t="n">
        <v>1.184641122817993</v>
      </c>
    </row>
    <row r="755">
      <c r="A755" t="n">
        <v>291.551927947998</v>
      </c>
      <c r="B755" t="n">
        <v>-0.9999445676803589</v>
      </c>
      <c r="C755" t="n">
        <v>0.06325492954937145</v>
      </c>
      <c r="D755" s="1" t="n">
        <v>1.398595793308295</v>
      </c>
      <c r="E755">
        <f>0.6/1000</f>
        <v/>
      </c>
      <c r="F755" t="n">
        <v>1500</v>
      </c>
      <c r="G755" t="n">
        <v>1.181869983673096</v>
      </c>
    </row>
    <row r="756">
      <c r="A756" t="n">
        <v>291.3259414672851</v>
      </c>
      <c r="B756" t="n">
        <v>-0.9999445676803589</v>
      </c>
      <c r="C756" t="n">
        <v>0.0603723144478449</v>
      </c>
      <c r="D756" s="1" t="n">
        <v>1.398595793308295</v>
      </c>
      <c r="E756">
        <f>0.6/1000</f>
        <v/>
      </c>
      <c r="F756" t="n">
        <v>1500</v>
      </c>
      <c r="G756" t="n">
        <v>1.178609728813171</v>
      </c>
    </row>
    <row r="757">
      <c r="A757" t="n">
        <v>291.3564323425293</v>
      </c>
      <c r="B757" t="n">
        <v>-0.9999445676803589</v>
      </c>
      <c r="C757" t="n">
        <v>0.05748978416819724</v>
      </c>
      <c r="D757" s="1" t="n">
        <v>1.398595793308295</v>
      </c>
      <c r="E757">
        <f>0.6/1000</f>
        <v/>
      </c>
      <c r="F757" t="n">
        <v>1500</v>
      </c>
      <c r="G757" t="n">
        <v>1.175349593162537</v>
      </c>
    </row>
    <row r="758">
      <c r="A758" t="n">
        <v>291.5070938110351</v>
      </c>
      <c r="B758" t="n">
        <v>-0.9999445676803589</v>
      </c>
      <c r="C758" t="n">
        <v>0.0546072052568593</v>
      </c>
      <c r="D758" s="1" t="n">
        <v>1.398595793308295</v>
      </c>
      <c r="E758">
        <f>0.6/1000</f>
        <v/>
      </c>
      <c r="F758" t="n">
        <v>1500</v>
      </c>
      <c r="G758" t="n">
        <v>1.168992280960083</v>
      </c>
    </row>
    <row r="759">
      <c r="A759" t="n">
        <v>291.6272338867187</v>
      </c>
      <c r="B759" t="n">
        <v>-0.9999788999557495</v>
      </c>
      <c r="C759" t="n">
        <v>0.05172462697302248</v>
      </c>
      <c r="D759" s="1" t="n">
        <v>1.398595793308295</v>
      </c>
      <c r="E759">
        <f>0.6/1000</f>
        <v/>
      </c>
      <c r="F759" t="n">
        <v>1500</v>
      </c>
      <c r="G759" t="n">
        <v>1.162471890449524</v>
      </c>
    </row>
    <row r="760">
      <c r="A760" t="n">
        <v>291.5070938110351</v>
      </c>
      <c r="B760" t="n">
        <v>-0.9999445676803589</v>
      </c>
      <c r="C760" t="n">
        <v>0.04884210627387682</v>
      </c>
      <c r="D760" s="1" t="n">
        <v>1.398595793308295</v>
      </c>
      <c r="E760">
        <f>0.6/1000</f>
        <v/>
      </c>
      <c r="F760" t="n">
        <v>1500</v>
      </c>
      <c r="G760" t="n">
        <v>1.157092690467834</v>
      </c>
    </row>
    <row r="761">
      <c r="A761" t="n">
        <v>291.551927947998</v>
      </c>
      <c r="B761" t="n">
        <v>-0.9999445676803589</v>
      </c>
      <c r="C761" t="n">
        <v>0.04595960223381754</v>
      </c>
      <c r="D761" s="1" t="n">
        <v>1.398595793308295</v>
      </c>
      <c r="E761">
        <f>0.6/1000</f>
        <v/>
      </c>
      <c r="F761" t="n">
        <v>1500</v>
      </c>
      <c r="G761" t="n">
        <v>1.15269136428833</v>
      </c>
    </row>
    <row r="762">
      <c r="A762" t="n">
        <v>291.702526473999</v>
      </c>
      <c r="B762" t="n">
        <v>-0.9999445676803589</v>
      </c>
      <c r="C762" t="n">
        <v>0.04307700235758262</v>
      </c>
      <c r="D762" s="1" t="n">
        <v>1.398595793308295</v>
      </c>
      <c r="E762">
        <f>0.6/1000</f>
        <v/>
      </c>
      <c r="F762" t="n">
        <v>1500</v>
      </c>
      <c r="G762" t="n">
        <v>1.147638082504272</v>
      </c>
    </row>
    <row r="763">
      <c r="A763" t="n">
        <v>291.551927947998</v>
      </c>
      <c r="B763" t="n">
        <v>-0.9999445676803589</v>
      </c>
      <c r="C763" t="n">
        <v>0.04019449671874543</v>
      </c>
      <c r="D763" s="1" t="n">
        <v>1.398595793308295</v>
      </c>
      <c r="E763">
        <f>0.6/1000</f>
        <v/>
      </c>
      <c r="F763" t="n">
        <v>1500</v>
      </c>
      <c r="G763" t="n">
        <v>1.141443848609924</v>
      </c>
    </row>
    <row r="764">
      <c r="A764" t="n">
        <v>291.702526473999</v>
      </c>
      <c r="B764" t="n">
        <v>-0.9999445676803589</v>
      </c>
      <c r="C764" t="n">
        <v>0.03731187829857283</v>
      </c>
      <c r="D764" s="1" t="n">
        <v>1.398595793308295</v>
      </c>
      <c r="E764">
        <f>0.6/1000</f>
        <v/>
      </c>
      <c r="F764" t="n">
        <v>1500</v>
      </c>
      <c r="G764" t="n">
        <v>1.133456349372864</v>
      </c>
    </row>
    <row r="765">
      <c r="A765" t="n">
        <v>291.4766124725342</v>
      </c>
      <c r="B765" t="n">
        <v>-0.9999445676803589</v>
      </c>
      <c r="C765" t="n">
        <v>0.03466604043282794</v>
      </c>
      <c r="D765" s="1" t="n">
        <v>1.398595793308295</v>
      </c>
      <c r="E765">
        <f>0.6/1000</f>
        <v/>
      </c>
      <c r="F765" t="n">
        <v>1500</v>
      </c>
      <c r="G765" t="n">
        <v>1.123349905014038</v>
      </c>
    </row>
    <row r="766">
      <c r="A766" t="n">
        <v>291.4766124725342</v>
      </c>
      <c r="B766" t="n">
        <v>-0.9999445676803589</v>
      </c>
      <c r="C766" t="n">
        <v>0.03245148297025072</v>
      </c>
      <c r="D766" s="1" t="n">
        <v>1.398595793308295</v>
      </c>
      <c r="E766">
        <f>0.6/1000</f>
        <v/>
      </c>
      <c r="F766" t="n">
        <v>1500</v>
      </c>
      <c r="G766" t="n">
        <v>1.113080263137817</v>
      </c>
    </row>
    <row r="767">
      <c r="A767" t="n">
        <v>291.4766124725342</v>
      </c>
      <c r="B767" t="n">
        <v>-0.9999445676803589</v>
      </c>
      <c r="C767" t="n">
        <v>0.03068086571614796</v>
      </c>
      <c r="D767" s="1" t="n">
        <v>1.398595793308295</v>
      </c>
      <c r="E767">
        <f>0.6/1000</f>
        <v/>
      </c>
      <c r="F767" t="n">
        <v>1500</v>
      </c>
      <c r="G767" t="n">
        <v>1.102973818778992</v>
      </c>
    </row>
    <row r="768">
      <c r="A768" t="n">
        <v>291.4012836456299</v>
      </c>
      <c r="B768" t="n">
        <v>-0.9999445676803589</v>
      </c>
      <c r="C768" t="n">
        <v>0.02935342326375806</v>
      </c>
      <c r="D768" s="1" t="n">
        <v>1.398595793308295</v>
      </c>
      <c r="E768">
        <f>0.6/1000</f>
        <v/>
      </c>
      <c r="F768" t="n">
        <v>1500</v>
      </c>
      <c r="G768" t="n">
        <v>1.092378258705139</v>
      </c>
    </row>
    <row r="769">
      <c r="A769" t="n">
        <v>291.551927947998</v>
      </c>
      <c r="B769" t="n">
        <v>-0.9999445676803589</v>
      </c>
      <c r="C769" t="n">
        <v>0.02846345681245249</v>
      </c>
      <c r="D769" s="1" t="n">
        <v>1.398595793308295</v>
      </c>
      <c r="E769">
        <f>0.6/1000</f>
        <v/>
      </c>
      <c r="F769" t="n">
        <v>1500</v>
      </c>
      <c r="G769" t="n">
        <v>1.082108736038208</v>
      </c>
    </row>
    <row r="770">
      <c r="A770" t="n">
        <v>291.6272338867187</v>
      </c>
      <c r="B770" t="n">
        <v>-0.9999445676803589</v>
      </c>
      <c r="C770" t="n">
        <v>0.02779227964797551</v>
      </c>
      <c r="D770" s="1" t="n">
        <v>1.398595793308295</v>
      </c>
      <c r="E770">
        <f>0.6/1000</f>
        <v/>
      </c>
      <c r="F770" t="n">
        <v>1500</v>
      </c>
      <c r="G770" t="n">
        <v>1.071676135063171</v>
      </c>
    </row>
    <row r="771">
      <c r="A771" t="n">
        <v>291.4012836456299</v>
      </c>
      <c r="B771" t="n">
        <v>-0.999910295009613</v>
      </c>
      <c r="C771" t="n">
        <v>0.02713008714591631</v>
      </c>
      <c r="D771" s="1" t="n">
        <v>1.398595793308295</v>
      </c>
      <c r="E771">
        <f>0.6/1000</f>
        <v/>
      </c>
      <c r="F771" t="n">
        <v>1500</v>
      </c>
      <c r="G771" t="n">
        <v>1.059776544570923</v>
      </c>
    </row>
    <row r="772">
      <c r="A772" t="n">
        <v>291.4766124725342</v>
      </c>
      <c r="B772" t="n">
        <v>-0.9999788999557495</v>
      </c>
      <c r="C772" t="n">
        <v>0.02668067140932777</v>
      </c>
      <c r="D772" s="1" t="n">
        <v>1.398595793308295</v>
      </c>
      <c r="E772">
        <f>0.6/1000</f>
        <v/>
      </c>
      <c r="F772" t="n">
        <v>1500</v>
      </c>
      <c r="G772" t="n">
        <v>1.049669981002808</v>
      </c>
    </row>
    <row r="773">
      <c r="A773" t="n">
        <v>291.702526473999</v>
      </c>
      <c r="B773" t="n">
        <v>-0.9999788999557495</v>
      </c>
      <c r="C773" t="n">
        <v>0.0265697365071518</v>
      </c>
      <c r="D773" s="1" t="n">
        <v>1.398595793308295</v>
      </c>
      <c r="E773">
        <f>0.6/1000</f>
        <v/>
      </c>
      <c r="F773" t="n">
        <v>1500</v>
      </c>
      <c r="G773" t="n">
        <v>1.059939503669739</v>
      </c>
    </row>
    <row r="774">
      <c r="A774" t="n">
        <v>291.702526473999</v>
      </c>
      <c r="B774" t="n">
        <v>-0.999910295009613</v>
      </c>
      <c r="C774" t="n">
        <v>0.02647087901513525</v>
      </c>
      <c r="D774" s="1" t="n">
        <v>1.398595793308295</v>
      </c>
      <c r="E774">
        <f>0.6/1000</f>
        <v/>
      </c>
      <c r="F774" t="n">
        <v>1500</v>
      </c>
      <c r="G774" t="n">
        <v>1.047876834869385</v>
      </c>
    </row>
    <row r="775">
      <c r="A775" t="n">
        <v>291.6272338867187</v>
      </c>
      <c r="B775" t="n">
        <v>-0.9999445676803589</v>
      </c>
      <c r="C775" t="n">
        <v>0.02623714655488077</v>
      </c>
      <c r="D775" s="1" t="n">
        <v>1.398595793308295</v>
      </c>
      <c r="E775">
        <f>0.6/1000</f>
        <v/>
      </c>
      <c r="F775" t="n">
        <v>1500</v>
      </c>
      <c r="G775" t="n">
        <v>1.037607312202454</v>
      </c>
    </row>
    <row r="776">
      <c r="A776" t="n">
        <v>291.4766124725342</v>
      </c>
      <c r="B776" t="n">
        <v>-0.9999788999557495</v>
      </c>
      <c r="C776" t="n">
        <v>0.02617722617780154</v>
      </c>
      <c r="D776" s="1" t="n">
        <v>1.398595793308295</v>
      </c>
      <c r="E776">
        <f>0.6/1000</f>
        <v/>
      </c>
      <c r="F776" t="n">
        <v>1500</v>
      </c>
      <c r="G776" t="n">
        <v>1.047713875770569</v>
      </c>
    </row>
    <row r="777">
      <c r="A777" t="n">
        <v>291.6272338867187</v>
      </c>
      <c r="B777" t="n">
        <v>-0.999910295009613</v>
      </c>
      <c r="C777" t="n">
        <v>0.02602742322756218</v>
      </c>
      <c r="D777" s="1" t="n">
        <v>1.398595793308295</v>
      </c>
      <c r="E777">
        <f>0.6/1000</f>
        <v/>
      </c>
      <c r="F777" t="n">
        <v>1500</v>
      </c>
      <c r="G777" t="n">
        <v>1.036955237388611</v>
      </c>
    </row>
    <row r="778">
      <c r="A778" t="n">
        <v>291.6272338867187</v>
      </c>
      <c r="B778" t="n">
        <v>-0.9999445676803589</v>
      </c>
      <c r="C778" t="n">
        <v>0.02579368672553575</v>
      </c>
      <c r="D778" s="1" t="n">
        <v>1.398595793308295</v>
      </c>
      <c r="E778">
        <f>0.6/1000</f>
        <v/>
      </c>
      <c r="F778" t="n">
        <v>1500</v>
      </c>
      <c r="G778" t="n">
        <v>1.025381684303284</v>
      </c>
    </row>
    <row r="779">
      <c r="A779" t="n">
        <v>291.6272338867187</v>
      </c>
      <c r="B779" t="n">
        <v>-0.9999788999557495</v>
      </c>
      <c r="C779" t="n">
        <v>0.0257457425006464</v>
      </c>
      <c r="D779" s="1" t="n">
        <v>1.398595793308295</v>
      </c>
      <c r="E779">
        <f>0.6/1000</f>
        <v/>
      </c>
      <c r="F779" t="n">
        <v>1500</v>
      </c>
      <c r="G779" t="n">
        <v>1.035488247871399</v>
      </c>
    </row>
    <row r="780">
      <c r="A780" t="n">
        <v>291.7778057098388</v>
      </c>
      <c r="B780" t="n">
        <v>-0.9999445676803589</v>
      </c>
      <c r="C780" t="n">
        <v>0.02558691007320575</v>
      </c>
      <c r="D780" s="1" t="n">
        <v>1.398595793308295</v>
      </c>
      <c r="E780">
        <f>0.6/1000</f>
        <v/>
      </c>
      <c r="F780" t="n">
        <v>1500</v>
      </c>
      <c r="G780" t="n">
        <v>1.024077653884888</v>
      </c>
    </row>
    <row r="781">
      <c r="A781" t="n">
        <v>291.551927947998</v>
      </c>
      <c r="B781" t="n">
        <v>-0.999910295009613</v>
      </c>
      <c r="C781" t="n">
        <v>0.02535917090888659</v>
      </c>
      <c r="D781" s="1" t="n">
        <v>1.398595793308295</v>
      </c>
      <c r="E781">
        <f>0.6/1000</f>
        <v/>
      </c>
      <c r="F781" t="n">
        <v>1500</v>
      </c>
      <c r="G781" t="n">
        <v>1.012830018997192</v>
      </c>
    </row>
    <row r="782">
      <c r="A782" t="n">
        <v>291.7778057098388</v>
      </c>
      <c r="B782" t="n">
        <v>-0.9999788999557495</v>
      </c>
      <c r="C782" t="n">
        <v>0.02526631511504255</v>
      </c>
      <c r="D782" s="1" t="n">
        <v>1.398595793308295</v>
      </c>
      <c r="E782">
        <f>0.6/1000</f>
        <v/>
      </c>
      <c r="F782" t="n">
        <v>1500</v>
      </c>
      <c r="G782" t="n">
        <v>1.022936582565308</v>
      </c>
    </row>
    <row r="783">
      <c r="A783" t="n">
        <v>291.6272338867187</v>
      </c>
      <c r="B783" t="n">
        <v>-0.9999445676803589</v>
      </c>
      <c r="C783" t="n">
        <v>0.02514935494913048</v>
      </c>
      <c r="D783" s="1" t="n">
        <v>1.398595793308295</v>
      </c>
      <c r="E783">
        <f>0.6/1000</f>
        <v/>
      </c>
      <c r="F783" t="n">
        <v>1500</v>
      </c>
      <c r="G783" t="n">
        <v>1.01217794418335</v>
      </c>
    </row>
    <row r="784">
      <c r="A784" t="n">
        <v>291.702526473999</v>
      </c>
      <c r="B784" t="n">
        <v>-0.9999445676803589</v>
      </c>
      <c r="C784" t="n">
        <v>0.02513146015448474</v>
      </c>
      <c r="D784" s="1" t="n">
        <v>1.398595793308295</v>
      </c>
      <c r="E784">
        <f>0.6/1000</f>
        <v/>
      </c>
      <c r="F784" t="n">
        <v>1500</v>
      </c>
      <c r="G784" t="n">
        <v>1.000930428504944</v>
      </c>
    </row>
    <row r="785">
      <c r="A785" t="n">
        <v>291.551927947998</v>
      </c>
      <c r="B785" t="n">
        <v>-0.999910295009613</v>
      </c>
      <c r="C785" t="n">
        <v>0.0250894975127823</v>
      </c>
      <c r="D785" s="1" t="n">
        <v>1.398595793308295</v>
      </c>
      <c r="E785">
        <f>0.6/1000</f>
        <v/>
      </c>
      <c r="F785" t="n">
        <v>1500</v>
      </c>
      <c r="G785" t="n">
        <v>1.011688947677612</v>
      </c>
    </row>
    <row r="786">
      <c r="A786" t="n">
        <v>291.702526473999</v>
      </c>
      <c r="B786" t="n">
        <v>-0.9999445676803589</v>
      </c>
      <c r="C786" t="n">
        <v>0.02492172895720948</v>
      </c>
      <c r="D786" s="1" t="n">
        <v>1.398595793308295</v>
      </c>
      <c r="E786">
        <f>0.6/1000</f>
        <v/>
      </c>
      <c r="F786" t="n">
        <v>1500</v>
      </c>
      <c r="G786" t="n">
        <v>0.9993003010749817</v>
      </c>
    </row>
    <row r="787">
      <c r="A787" t="n">
        <v>291.7778057098388</v>
      </c>
      <c r="B787" t="n">
        <v>-0.999910295009613</v>
      </c>
      <c r="C787" t="n">
        <v>0.02469404611487049</v>
      </c>
      <c r="D787" s="1" t="n">
        <v>1.398595793308295</v>
      </c>
      <c r="E787">
        <f>0.6/1000</f>
        <v/>
      </c>
      <c r="F787" t="n">
        <v>1500</v>
      </c>
      <c r="G787" t="n">
        <v>0.984466552734375</v>
      </c>
    </row>
    <row r="788">
      <c r="A788" t="n">
        <v>291.6272338867187</v>
      </c>
      <c r="B788" t="n">
        <v>-0.9999788999557495</v>
      </c>
      <c r="C788" t="n">
        <v>0.02462209737871646</v>
      </c>
      <c r="D788" s="1" t="n">
        <v>1.398595793308295</v>
      </c>
      <c r="E788">
        <f>0.6/1000</f>
        <v/>
      </c>
      <c r="F788" t="n">
        <v>1500</v>
      </c>
      <c r="G788" t="n">
        <v>0.9948990941047668</v>
      </c>
    </row>
    <row r="789">
      <c r="A789" t="n">
        <v>291.551927947998</v>
      </c>
      <c r="B789" t="n">
        <v>-0.999910295009613</v>
      </c>
      <c r="C789" t="n">
        <v>0.0244812855781181</v>
      </c>
      <c r="D789" s="1" t="n">
        <v>1.398595793308295</v>
      </c>
      <c r="E789">
        <f>0.6/1000</f>
        <v/>
      </c>
      <c r="F789" t="n">
        <v>1500</v>
      </c>
      <c r="G789" t="n">
        <v>0.9789242148399353</v>
      </c>
    </row>
    <row r="790">
      <c r="A790" t="n">
        <v>291.702526473999</v>
      </c>
      <c r="B790" t="n">
        <v>-0.9998759627342224</v>
      </c>
      <c r="C790" t="n">
        <v>0.02446627377046104</v>
      </c>
      <c r="D790" s="1" t="n">
        <v>1.398595793308295</v>
      </c>
      <c r="E790">
        <f>0.6/1000</f>
        <v/>
      </c>
      <c r="F790" t="n">
        <v>1500</v>
      </c>
      <c r="G790" t="n">
        <v>0.9681656360626221</v>
      </c>
    </row>
    <row r="791">
      <c r="A791" t="n">
        <v>291.702526473999</v>
      </c>
      <c r="B791" t="n">
        <v>-0.9999445676803589</v>
      </c>
      <c r="C791" t="n">
        <v>0.02442900872641298</v>
      </c>
      <c r="D791" s="1" t="n">
        <v>1.398595793308295</v>
      </c>
      <c r="E791">
        <f>0.6/1000</f>
        <v/>
      </c>
      <c r="F791" t="n">
        <v>1500</v>
      </c>
      <c r="G791" t="n">
        <v>0.979087233543396</v>
      </c>
    </row>
    <row r="792">
      <c r="A792" t="n">
        <v>291.702526473999</v>
      </c>
      <c r="B792" t="n">
        <v>-0.999910295009613</v>
      </c>
      <c r="C792" t="n">
        <v>0.02425952199592577</v>
      </c>
      <c r="D792" s="1" t="n">
        <v>1.398595793308295</v>
      </c>
      <c r="E792">
        <f>0.6/1000</f>
        <v/>
      </c>
      <c r="F792" t="n">
        <v>1500</v>
      </c>
      <c r="G792" t="n">
        <v>0.9665355682373047</v>
      </c>
    </row>
    <row r="793">
      <c r="A793" t="n">
        <v>291.6272338867187</v>
      </c>
      <c r="B793" t="n">
        <v>-0.999910295009613</v>
      </c>
      <c r="C793" t="n">
        <v>0.02424753685468764</v>
      </c>
      <c r="D793" s="1" t="n">
        <v>1.398595793308295</v>
      </c>
      <c r="E793">
        <f>0.6/1000</f>
        <v/>
      </c>
      <c r="F793" t="n">
        <v>1500</v>
      </c>
      <c r="G793" t="n">
        <v>0.9556140303611755</v>
      </c>
    </row>
    <row r="794">
      <c r="A794" t="n">
        <v>291.6272338867187</v>
      </c>
      <c r="B794" t="n">
        <v>-0.9999445676803589</v>
      </c>
      <c r="C794" t="n">
        <v>0.02420856509657124</v>
      </c>
      <c r="D794" s="1" t="n">
        <v>1.398595793308295</v>
      </c>
      <c r="E794">
        <f>0.6/1000</f>
        <v/>
      </c>
      <c r="F794" t="n">
        <v>1500</v>
      </c>
      <c r="G794" t="n">
        <v>0.9676766395568848</v>
      </c>
    </row>
    <row r="795">
      <c r="A795" t="n">
        <v>291.702526473999</v>
      </c>
      <c r="B795" t="n">
        <v>-0.999910295009613</v>
      </c>
      <c r="C795" t="n">
        <v>0.02403942558029669</v>
      </c>
      <c r="D795" s="1" t="n">
        <v>1.398595793308295</v>
      </c>
      <c r="E795">
        <f>0.6/1000</f>
        <v/>
      </c>
      <c r="F795" t="n">
        <v>1500</v>
      </c>
      <c r="G795" t="n">
        <v>0.9520277976989746</v>
      </c>
    </row>
    <row r="796">
      <c r="A796" t="n">
        <v>291.4766124725342</v>
      </c>
      <c r="B796" t="n">
        <v>-0.999910295009613</v>
      </c>
      <c r="C796" t="n">
        <v>0.02402579492943332</v>
      </c>
      <c r="D796" s="1" t="n">
        <v>1.398595793308295</v>
      </c>
      <c r="E796">
        <f>0.6/1000</f>
        <v/>
      </c>
      <c r="F796" t="n">
        <v>1500</v>
      </c>
      <c r="G796" t="n">
        <v>0.9398021697998047</v>
      </c>
    </row>
    <row r="797">
      <c r="A797" t="n">
        <v>291.4766124725342</v>
      </c>
      <c r="B797" t="n">
        <v>-1.00001323223114</v>
      </c>
      <c r="C797" t="n">
        <v>0.02399281710847949</v>
      </c>
      <c r="D797" s="1" t="n">
        <v>1.398595793308295</v>
      </c>
      <c r="E797">
        <f>0.6/1000</f>
        <v/>
      </c>
      <c r="F797" t="n">
        <v>1500</v>
      </c>
      <c r="G797" t="n">
        <v>0.9515388011932373</v>
      </c>
    </row>
    <row r="798">
      <c r="A798" t="n">
        <v>291.6272338867187</v>
      </c>
      <c r="B798" t="n">
        <v>-0.9999445676803589</v>
      </c>
      <c r="C798" t="n">
        <v>0.02392690731070765</v>
      </c>
      <c r="D798" s="1" t="n">
        <v>1.398595793308295</v>
      </c>
      <c r="E798">
        <f>0.6/1000</f>
        <v/>
      </c>
      <c r="F798" t="n">
        <v>1500</v>
      </c>
      <c r="G798" t="n">
        <v>0.9616453051567078</v>
      </c>
    </row>
    <row r="799">
      <c r="A799" t="n">
        <v>291.551927947998</v>
      </c>
      <c r="B799" t="n">
        <v>-0.999910295009613</v>
      </c>
      <c r="C799" t="n">
        <v>0.02382204430554653</v>
      </c>
      <c r="D799" s="1" t="n">
        <v>1.398595793308295</v>
      </c>
      <c r="E799">
        <f>0.6/1000</f>
        <v/>
      </c>
      <c r="F799" t="n">
        <v>1500</v>
      </c>
      <c r="G799" t="n">
        <v>0.9458335041999817</v>
      </c>
    </row>
    <row r="800">
      <c r="A800" t="n">
        <v>291.7778057098388</v>
      </c>
      <c r="B800" t="n">
        <v>-0.9998759627342224</v>
      </c>
      <c r="C800" t="n">
        <v>0.02380984413073517</v>
      </c>
      <c r="D800" s="1" t="n">
        <v>1.398595793308295</v>
      </c>
      <c r="E800">
        <f>0.6/1000</f>
        <v/>
      </c>
      <c r="F800" t="n">
        <v>1500</v>
      </c>
      <c r="G800" t="n">
        <v>0.9303476810455322</v>
      </c>
    </row>
    <row r="801">
      <c r="A801" t="n">
        <v>291.7778057098388</v>
      </c>
      <c r="B801" t="n">
        <v>-0.9999445676803589</v>
      </c>
      <c r="C801" t="n">
        <v>0.02379807593401075</v>
      </c>
      <c r="D801" s="1" t="n">
        <v>1.398595793308295</v>
      </c>
      <c r="E801">
        <f>0.6/1000</f>
        <v/>
      </c>
      <c r="F801" t="n">
        <v>1500</v>
      </c>
      <c r="G801" t="n">
        <v>0.9177960157394409</v>
      </c>
    </row>
    <row r="802">
      <c r="A802" t="n">
        <v>291.7778057098388</v>
      </c>
      <c r="B802" t="n">
        <v>-1.00001323223114</v>
      </c>
      <c r="C802" t="n">
        <v>0.02378010438743228</v>
      </c>
      <c r="D802" s="1" t="n">
        <v>1.398595793308295</v>
      </c>
      <c r="E802">
        <f>0.6/1000</f>
        <v/>
      </c>
      <c r="F802" t="n">
        <v>1500</v>
      </c>
      <c r="G802" t="n">
        <v>0.9300216436386108</v>
      </c>
    </row>
    <row r="803">
      <c r="A803" t="n">
        <v>291.6272338867187</v>
      </c>
      <c r="B803" t="n">
        <v>-1.00001323223114</v>
      </c>
      <c r="C803" t="n">
        <v>0.02376208788223591</v>
      </c>
      <c r="D803" s="1" t="n">
        <v>1.398595793308295</v>
      </c>
      <c r="E803">
        <f>0.6/1000</f>
        <v/>
      </c>
      <c r="F803" t="n">
        <v>1500</v>
      </c>
      <c r="G803" t="n">
        <v>0.9404541850090027</v>
      </c>
    </row>
    <row r="804">
      <c r="A804" t="n">
        <v>291.702526473999</v>
      </c>
      <c r="B804" t="n">
        <v>-0.9998759627342224</v>
      </c>
      <c r="C804" t="n">
        <v>0.0235942909252092</v>
      </c>
      <c r="D804" s="1" t="n">
        <v>1.398595793308295</v>
      </c>
      <c r="E804">
        <f>0.6/1000</f>
        <v/>
      </c>
      <c r="F804" t="n">
        <v>1500</v>
      </c>
      <c r="G804" t="n">
        <v>0.9226862788200378</v>
      </c>
    </row>
    <row r="805">
      <c r="A805" t="n">
        <v>291.8530754089355</v>
      </c>
      <c r="B805" t="n">
        <v>-0.9998759627342224</v>
      </c>
      <c r="C805" t="n">
        <v>0.0235823290059244</v>
      </c>
      <c r="D805" s="1" t="n">
        <v>1.398595793308295</v>
      </c>
      <c r="E805">
        <f>0.6/1000</f>
        <v/>
      </c>
      <c r="F805" t="n">
        <v>1500</v>
      </c>
      <c r="G805" t="n">
        <v>0.9044293165206909</v>
      </c>
    </row>
    <row r="806">
      <c r="A806" t="n">
        <v>291.8530754089355</v>
      </c>
      <c r="B806" t="n">
        <v>-0.9999788999557495</v>
      </c>
      <c r="C806" t="n">
        <v>0.02357035052959443</v>
      </c>
      <c r="D806" s="1" t="n">
        <v>1.398595793308295</v>
      </c>
      <c r="E806">
        <f>0.6/1000</f>
        <v/>
      </c>
      <c r="F806" t="n">
        <v>1500</v>
      </c>
      <c r="G806" t="n">
        <v>0.8933447003364563</v>
      </c>
    </row>
    <row r="807">
      <c r="A807" t="n">
        <v>291.8530754089355</v>
      </c>
      <c r="B807" t="n">
        <v>-1.000047445297241</v>
      </c>
      <c r="C807" t="n">
        <v>0.02355836299138412</v>
      </c>
      <c r="D807" s="1" t="n">
        <v>1.398595793308295</v>
      </c>
      <c r="E807">
        <f>0.6/1000</f>
        <v/>
      </c>
      <c r="F807" t="n">
        <v>1500</v>
      </c>
      <c r="G807" t="n">
        <v>0.9078524708747864</v>
      </c>
    </row>
    <row r="808">
      <c r="A808" t="n">
        <v>291.551927947998</v>
      </c>
      <c r="B808" t="n">
        <v>-0.9999445676803589</v>
      </c>
      <c r="C808" t="n">
        <v>0.02354637374764136</v>
      </c>
      <c r="D808" s="1" t="n">
        <v>1.398595793308295</v>
      </c>
      <c r="E808">
        <f>0.6/1000</f>
        <v/>
      </c>
      <c r="F808" t="n">
        <v>1500</v>
      </c>
      <c r="G808" t="n">
        <v>0.9197521209716797</v>
      </c>
    </row>
    <row r="809">
      <c r="A809" t="n">
        <v>291.6272338867187</v>
      </c>
      <c r="B809" t="n">
        <v>-0.9999445676803589</v>
      </c>
      <c r="C809" t="n">
        <v>0.02348941586642378</v>
      </c>
      <c r="D809" s="1" t="n">
        <v>1.398595793308295</v>
      </c>
      <c r="E809">
        <f>0.6/1000</f>
        <v/>
      </c>
      <c r="F809" t="n">
        <v>1500</v>
      </c>
      <c r="G809" t="n">
        <v>0.9301846623420715</v>
      </c>
    </row>
    <row r="810">
      <c r="A810" t="n">
        <v>291.4766124725342</v>
      </c>
      <c r="B810" t="n">
        <v>-0.9998759627342224</v>
      </c>
      <c r="C810" t="n">
        <v>0.02337857771608023</v>
      </c>
      <c r="D810" s="1" t="n">
        <v>1.398595793308295</v>
      </c>
      <c r="E810">
        <f>0.6/1000</f>
        <v/>
      </c>
      <c r="F810" t="n">
        <v>1500</v>
      </c>
      <c r="G810" t="n">
        <v>0.912253737449646</v>
      </c>
    </row>
    <row r="811">
      <c r="A811" t="n">
        <v>291.4766124725342</v>
      </c>
      <c r="B811" t="n">
        <v>-0.999910295009613</v>
      </c>
      <c r="C811" t="n">
        <v>0.0233665917385839</v>
      </c>
      <c r="D811" s="1" t="n">
        <v>1.398595793308295</v>
      </c>
      <c r="E811">
        <f>0.6/1000</f>
        <v/>
      </c>
      <c r="F811" t="n">
        <v>1500</v>
      </c>
      <c r="G811" t="n">
        <v>0.8930187225341797</v>
      </c>
    </row>
    <row r="812">
      <c r="A812" t="n">
        <v>291.6272338867187</v>
      </c>
      <c r="B812" t="n">
        <v>-0.9999445676803589</v>
      </c>
      <c r="C812" t="n">
        <v>0.02335451761874185</v>
      </c>
      <c r="D812" s="1" t="n">
        <v>1.398595793308295</v>
      </c>
      <c r="E812">
        <f>0.6/1000</f>
        <v/>
      </c>
      <c r="F812" t="n">
        <v>1500</v>
      </c>
      <c r="G812" t="n">
        <v>0.8772068619728088</v>
      </c>
    </row>
    <row r="813">
      <c r="A813" t="n">
        <v>291.6272338867187</v>
      </c>
      <c r="B813" t="n">
        <v>-1.00001323223114</v>
      </c>
      <c r="C813" t="n">
        <v>0.02333659866208892</v>
      </c>
      <c r="D813" s="1" t="n">
        <v>1.398595793308295</v>
      </c>
      <c r="E813">
        <f>0.6/1000</f>
        <v/>
      </c>
      <c r="F813" t="n">
        <v>1500</v>
      </c>
      <c r="G813" t="n">
        <v>0.8913885951042175</v>
      </c>
    </row>
    <row r="814">
      <c r="A814" t="n">
        <v>291.6272338867187</v>
      </c>
      <c r="B814" t="n">
        <v>-1.00001323223114</v>
      </c>
      <c r="C814" t="n">
        <v>0.02332461368977291</v>
      </c>
      <c r="D814" s="1" t="n">
        <v>1.398595793308295</v>
      </c>
      <c r="E814">
        <f>0.6/1000</f>
        <v/>
      </c>
      <c r="F814" t="n">
        <v>1500</v>
      </c>
      <c r="G814" t="n">
        <v>0.9023101925849915</v>
      </c>
    </row>
    <row r="815">
      <c r="A815" t="n">
        <v>291.702526473999</v>
      </c>
      <c r="B815" t="n">
        <v>-0.9999445676803589</v>
      </c>
      <c r="C815" t="n">
        <v>0.02326770880400597</v>
      </c>
      <c r="D815" s="1" t="n">
        <v>1.398595793308295</v>
      </c>
      <c r="E815">
        <f>0.6/1000</f>
        <v/>
      </c>
      <c r="F815" t="n">
        <v>1500</v>
      </c>
      <c r="G815" t="n">
        <v>0.9127427339553833</v>
      </c>
    </row>
    <row r="816">
      <c r="A816" t="n">
        <v>291.551927947998</v>
      </c>
      <c r="B816" t="n">
        <v>-0.9998759627342224</v>
      </c>
      <c r="C816" t="n">
        <v>0.02315985049190064</v>
      </c>
      <c r="D816" s="1" t="n">
        <v>1.398595793308295</v>
      </c>
      <c r="E816">
        <f>0.6/1000</f>
        <v/>
      </c>
      <c r="F816" t="n">
        <v>1500</v>
      </c>
      <c r="G816" t="n">
        <v>0.8933447003364563</v>
      </c>
    </row>
    <row r="817">
      <c r="A817" t="n">
        <v>291.551927947998</v>
      </c>
      <c r="B817" t="n">
        <v>-0.9998416900634766</v>
      </c>
      <c r="C817" t="n">
        <v>0.02315089615783317</v>
      </c>
      <c r="D817" s="1" t="n">
        <v>1.398595793308295</v>
      </c>
      <c r="E817">
        <f>0.6/1000</f>
        <v/>
      </c>
      <c r="F817" t="n">
        <v>1500</v>
      </c>
      <c r="G817" t="n">
        <v>0.8830751776695251</v>
      </c>
    </row>
    <row r="818">
      <c r="A818" t="n">
        <v>291.551927947998</v>
      </c>
      <c r="B818" t="n">
        <v>-0.9998759627342224</v>
      </c>
      <c r="C818" t="n">
        <v>0.0231449132046381</v>
      </c>
      <c r="D818" s="1" t="n">
        <v>1.398595793308295</v>
      </c>
      <c r="E818">
        <f>0.6/1000</f>
        <v/>
      </c>
      <c r="F818" t="n">
        <v>1500</v>
      </c>
      <c r="G818" t="n">
        <v>0.8721535801887512</v>
      </c>
    </row>
    <row r="819">
      <c r="A819" t="n">
        <v>291.8530754089355</v>
      </c>
      <c r="B819" t="n">
        <v>-0.9998759627342224</v>
      </c>
      <c r="C819" t="n">
        <v>0.02313892066369664</v>
      </c>
      <c r="D819" s="1" t="n">
        <v>1.398595793308295</v>
      </c>
      <c r="E819">
        <f>0.6/1000</f>
        <v/>
      </c>
      <c r="F819" t="n">
        <v>1500</v>
      </c>
      <c r="G819" t="n">
        <v>0.8615580201148987</v>
      </c>
    </row>
    <row r="820">
      <c r="A820" t="n">
        <v>291.8530754089355</v>
      </c>
      <c r="B820" t="n">
        <v>-1.00001323223114</v>
      </c>
      <c r="C820" t="n">
        <v>0.02310895711699409</v>
      </c>
      <c r="D820" s="1" t="n">
        <v>1.398595793308295</v>
      </c>
      <c r="E820">
        <f>0.6/1000</f>
        <v/>
      </c>
      <c r="F820" t="n">
        <v>1500</v>
      </c>
      <c r="G820" t="n">
        <v>0.8760657906532288</v>
      </c>
    </row>
    <row r="821">
      <c r="A821" t="n">
        <v>291.551927947998</v>
      </c>
      <c r="B821" t="n">
        <v>-0.9999788999557495</v>
      </c>
      <c r="C821" t="n">
        <v>0.02309097778195361</v>
      </c>
      <c r="D821" s="1" t="n">
        <v>1.398595793308295</v>
      </c>
      <c r="E821">
        <f>0.6/1000</f>
        <v/>
      </c>
      <c r="F821" t="n">
        <v>1500</v>
      </c>
      <c r="G821" t="n">
        <v>0.8876394033432007</v>
      </c>
    </row>
    <row r="822">
      <c r="A822" t="n">
        <v>291.6272338867187</v>
      </c>
      <c r="B822" t="n">
        <v>-0.9999445676803589</v>
      </c>
      <c r="C822" t="n">
        <v>0.02299205665070107</v>
      </c>
      <c r="D822" s="1" t="n">
        <v>1.398595793308295</v>
      </c>
      <c r="E822">
        <f>0.6/1000</f>
        <v/>
      </c>
      <c r="F822" t="n">
        <v>1500</v>
      </c>
      <c r="G822" t="n">
        <v>0.8980719447135925</v>
      </c>
    </row>
    <row r="823">
      <c r="A823" t="n">
        <v>291.6272338867187</v>
      </c>
      <c r="B823" t="n">
        <v>-0.9998759627342224</v>
      </c>
      <c r="C823" t="n">
        <v>0.02294413583463554</v>
      </c>
      <c r="D823" s="1" t="n">
        <v>1.398595793308295</v>
      </c>
      <c r="E823">
        <f>0.6/1000</f>
        <v/>
      </c>
      <c r="F823" t="n">
        <v>1500</v>
      </c>
      <c r="G823" t="n">
        <v>0.8858463168144226</v>
      </c>
    </row>
    <row r="824">
      <c r="A824" t="n">
        <v>291.6272338867187</v>
      </c>
      <c r="B824" t="n">
        <v>-0.9998759627342224</v>
      </c>
      <c r="C824" t="n">
        <v>0.02293814033682071</v>
      </c>
      <c r="D824" s="1" t="n">
        <v>1.398595793308295</v>
      </c>
      <c r="E824">
        <f>0.6/1000</f>
        <v/>
      </c>
      <c r="F824" t="n">
        <v>1500</v>
      </c>
      <c r="G824" t="n">
        <v>0.8731316328048706</v>
      </c>
    </row>
    <row r="825">
      <c r="A825" t="n">
        <v>291.6272338867187</v>
      </c>
      <c r="B825" t="n">
        <v>-0.9998759627342224</v>
      </c>
      <c r="C825" t="n">
        <v>0.0229321360388155</v>
      </c>
      <c r="D825" s="1" t="n">
        <v>1.398595793308295</v>
      </c>
      <c r="E825">
        <f>0.6/1000</f>
        <v/>
      </c>
      <c r="F825" t="n">
        <v>1500</v>
      </c>
      <c r="G825" t="n">
        <v>0.8605799674987793</v>
      </c>
    </row>
    <row r="826">
      <c r="A826" t="n">
        <v>291.6272338867187</v>
      </c>
      <c r="B826" t="n">
        <v>-0.9998416900634766</v>
      </c>
      <c r="C826" t="n">
        <v>0.02292614798458564</v>
      </c>
      <c r="D826" s="1" t="n">
        <v>1.398595793308295</v>
      </c>
      <c r="E826">
        <f>0.6/1000</f>
        <v/>
      </c>
      <c r="F826" t="n">
        <v>1500</v>
      </c>
      <c r="G826" t="n">
        <v>0.84737628698349</v>
      </c>
    </row>
    <row r="827">
      <c r="A827" t="n">
        <v>291.6272338867187</v>
      </c>
      <c r="B827" t="n">
        <v>-0.9998759627342224</v>
      </c>
      <c r="C827" t="n">
        <v>0.02291718751996172</v>
      </c>
      <c r="D827" s="1" t="n">
        <v>1.398595793308295</v>
      </c>
      <c r="E827">
        <f>0.6/1000</f>
        <v/>
      </c>
      <c r="F827" t="n">
        <v>1500</v>
      </c>
      <c r="G827" t="n">
        <v>0.8343356251716614</v>
      </c>
    </row>
    <row r="828">
      <c r="A828" t="n">
        <v>291.6272338867187</v>
      </c>
      <c r="B828" t="n">
        <v>-0.999910295009613</v>
      </c>
      <c r="C828" t="n">
        <v>0.02291117535532876</v>
      </c>
      <c r="D828" s="1" t="n">
        <v>1.398595793308295</v>
      </c>
      <c r="E828">
        <f>0.6/1000</f>
        <v/>
      </c>
      <c r="F828" t="n">
        <v>1500</v>
      </c>
      <c r="G828" t="n">
        <v>0.8242290616035461</v>
      </c>
    </row>
    <row r="829">
      <c r="A829" t="n">
        <v>291.6272338867187</v>
      </c>
      <c r="B829" t="n">
        <v>-1.00001323223114</v>
      </c>
      <c r="C829" t="n">
        <v>0.02289321937949768</v>
      </c>
      <c r="D829" s="1" t="n">
        <v>1.398595793308295</v>
      </c>
      <c r="E829">
        <f>0.6/1000</f>
        <v/>
      </c>
      <c r="F829" t="n">
        <v>1500</v>
      </c>
      <c r="G829" t="n">
        <v>0.8397148847579956</v>
      </c>
    </row>
    <row r="830">
      <c r="A830" t="n">
        <v>291.6272338867187</v>
      </c>
      <c r="B830" t="n">
        <v>-0.9999788999557495</v>
      </c>
      <c r="C830" t="n">
        <v>0.02288721149245058</v>
      </c>
      <c r="D830" s="1" t="n">
        <v>1.398595793308295</v>
      </c>
      <c r="E830">
        <f>0.6/1000</f>
        <v/>
      </c>
      <c r="F830" t="n">
        <v>1500</v>
      </c>
      <c r="G830" t="n">
        <v>0.8498213887214661</v>
      </c>
    </row>
    <row r="831">
      <c r="A831" t="n">
        <v>291.702526473999</v>
      </c>
      <c r="B831" t="n">
        <v>-0.9999788999557495</v>
      </c>
      <c r="C831" t="n">
        <v>0.02287520237021452</v>
      </c>
      <c r="D831" s="1" t="n">
        <v>1.398595793308295</v>
      </c>
      <c r="E831">
        <f>0.6/1000</f>
        <v/>
      </c>
      <c r="F831" t="n">
        <v>1500</v>
      </c>
      <c r="G831" t="n">
        <v>0.8599279522895813</v>
      </c>
    </row>
    <row r="832">
      <c r="A832" t="n">
        <v>291.6272338867187</v>
      </c>
      <c r="B832" t="n">
        <v>-0.9999788999557495</v>
      </c>
      <c r="C832" t="n">
        <v>0.02282721549085833</v>
      </c>
      <c r="D832" s="1" t="n">
        <v>1.398595793308295</v>
      </c>
      <c r="E832">
        <f>0.6/1000</f>
        <v/>
      </c>
      <c r="F832" t="n">
        <v>1500</v>
      </c>
      <c r="G832" t="n">
        <v>0.8708495497703552</v>
      </c>
    </row>
    <row r="833">
      <c r="A833" t="n">
        <v>291.6272338867187</v>
      </c>
      <c r="B833" t="n">
        <v>-0.9998416900634766</v>
      </c>
      <c r="C833" t="n">
        <v>0.02271634153424434</v>
      </c>
      <c r="D833" s="1" t="n">
        <v>1.398595793308295</v>
      </c>
      <c r="E833">
        <f>0.6/1000</f>
        <v/>
      </c>
      <c r="F833" t="n">
        <v>1500</v>
      </c>
      <c r="G833" t="n">
        <v>0.853407621383667</v>
      </c>
    </row>
    <row r="834">
      <c r="A834" t="n">
        <v>291.6272338867187</v>
      </c>
      <c r="B834" t="n">
        <v>-0.9998416900634766</v>
      </c>
      <c r="C834" t="n">
        <v>0.02271035264848694</v>
      </c>
      <c r="D834" s="1" t="n">
        <v>1.398595793308295</v>
      </c>
      <c r="E834">
        <f>0.6/1000</f>
        <v/>
      </c>
      <c r="F834" t="n">
        <v>1500</v>
      </c>
      <c r="G834" t="n">
        <v>0.8379217982292175</v>
      </c>
    </row>
    <row r="835">
      <c r="A835" t="n">
        <v>291.7778057098388</v>
      </c>
      <c r="B835" t="n">
        <v>-0.9998759627342224</v>
      </c>
      <c r="C835" t="n">
        <v>0.02270435638895316</v>
      </c>
      <c r="D835" s="1" t="n">
        <v>1.398595793308295</v>
      </c>
      <c r="E835">
        <f>0.6/1000</f>
        <v/>
      </c>
      <c r="F835" t="n">
        <v>1500</v>
      </c>
      <c r="G835" t="n">
        <v>0.8224359750747681</v>
      </c>
    </row>
    <row r="836">
      <c r="A836" t="n">
        <v>291.7778057098388</v>
      </c>
      <c r="B836" t="n">
        <v>-0.9998416900634766</v>
      </c>
      <c r="C836" t="n">
        <v>0.02269838016260628</v>
      </c>
      <c r="D836" s="1" t="n">
        <v>1.398595793308295</v>
      </c>
      <c r="E836">
        <f>0.6/1000</f>
        <v/>
      </c>
      <c r="F836" t="n">
        <v>1500</v>
      </c>
      <c r="G836" t="n">
        <v>0.8071131706237793</v>
      </c>
    </row>
    <row r="837">
      <c r="A837" t="n">
        <v>291.7778057098388</v>
      </c>
      <c r="B837" t="n">
        <v>-0.9998759627342224</v>
      </c>
      <c r="C837" t="n">
        <v>0.02269238312892507</v>
      </c>
      <c r="D837" s="1" t="n">
        <v>1.398595793308295</v>
      </c>
      <c r="E837">
        <f>0.6/1000</f>
        <v/>
      </c>
      <c r="F837" t="n">
        <v>1500</v>
      </c>
      <c r="G837" t="n">
        <v>0.7932574152946472</v>
      </c>
    </row>
    <row r="838">
      <c r="A838" t="n">
        <v>291.8530754089355</v>
      </c>
      <c r="B838" t="n">
        <v>-1.00001323223114</v>
      </c>
      <c r="C838" t="n">
        <v>0.02265627034218204</v>
      </c>
      <c r="D838" s="1" t="n">
        <v>1.398595793308295</v>
      </c>
      <c r="E838">
        <f>0.6/1000</f>
        <v/>
      </c>
      <c r="F838" t="n">
        <v>1500</v>
      </c>
      <c r="G838" t="n">
        <v>0.826674222946167</v>
      </c>
    </row>
    <row r="839">
      <c r="A839" t="n">
        <v>291.8530754089355</v>
      </c>
      <c r="B839" t="n">
        <v>-0.9999788999557495</v>
      </c>
      <c r="C839" t="n">
        <v>0.02264745355421467</v>
      </c>
      <c r="D839" s="1" t="n">
        <v>1.398595793308295</v>
      </c>
      <c r="E839">
        <f>0.6/1000</f>
        <v/>
      </c>
      <c r="F839" t="n">
        <v>1500</v>
      </c>
      <c r="G839" t="n">
        <v>0.8369437456130981</v>
      </c>
    </row>
    <row r="840">
      <c r="A840" t="n">
        <v>291.702526473999</v>
      </c>
      <c r="B840" t="n">
        <v>-0.999910295009613</v>
      </c>
      <c r="C840" t="n">
        <v>0.02259348399575283</v>
      </c>
      <c r="D840" s="1" t="n">
        <v>1.398595793308295</v>
      </c>
      <c r="E840">
        <f>0.6/1000</f>
        <v/>
      </c>
      <c r="F840" t="n">
        <v>1500</v>
      </c>
      <c r="G840" t="n">
        <v>0.848028302192688</v>
      </c>
    </row>
    <row r="841">
      <c r="A841" t="n">
        <v>291.6272338867187</v>
      </c>
      <c r="B841" t="n">
        <v>-0.9998416900634766</v>
      </c>
      <c r="C841" t="n">
        <v>0.022494591560284</v>
      </c>
      <c r="D841" s="1" t="n">
        <v>1.398595793308295</v>
      </c>
      <c r="E841">
        <f>0.6/1000</f>
        <v/>
      </c>
      <c r="F841" t="n">
        <v>1500</v>
      </c>
      <c r="G841" t="n">
        <v>0.8229249715805054</v>
      </c>
    </row>
    <row r="842">
      <c r="A842" t="n">
        <v>291.6272338867187</v>
      </c>
      <c r="B842" t="n">
        <v>-0.9998416900634766</v>
      </c>
      <c r="C842" t="n">
        <v>0.02248864428094313</v>
      </c>
      <c r="D842" s="1" t="n">
        <v>1.398595793308295</v>
      </c>
      <c r="E842">
        <f>0.6/1000</f>
        <v/>
      </c>
      <c r="F842" t="n">
        <v>1500</v>
      </c>
      <c r="G842" t="n">
        <v>0.80727618932724</v>
      </c>
    </row>
    <row r="843">
      <c r="A843" t="n">
        <v>291.6272338867187</v>
      </c>
      <c r="B843" t="n">
        <v>-0.9998074173927307</v>
      </c>
      <c r="C843" t="n">
        <v>0.02248257786615637</v>
      </c>
      <c r="D843" s="1" t="n">
        <v>1.398595793308295</v>
      </c>
      <c r="E843">
        <f>0.6/1000</f>
        <v/>
      </c>
      <c r="F843" t="n">
        <v>1500</v>
      </c>
      <c r="G843" t="n">
        <v>0.7911382913589478</v>
      </c>
    </row>
    <row r="844">
      <c r="A844" t="n">
        <v>291.8530754089355</v>
      </c>
      <c r="B844" t="n">
        <v>-0.9998416900634766</v>
      </c>
      <c r="C844" t="n">
        <v>0.022476659250301</v>
      </c>
      <c r="D844" s="1" t="n">
        <v>1.398595793308295</v>
      </c>
      <c r="E844">
        <f>0.6/1000</f>
        <v/>
      </c>
      <c r="F844" t="n">
        <v>1500</v>
      </c>
      <c r="G844" t="n">
        <v>0.7753264904022217</v>
      </c>
    </row>
    <row r="845">
      <c r="A845" t="n">
        <v>291.4012836456299</v>
      </c>
      <c r="B845" t="n">
        <v>-1.499397993087769</v>
      </c>
      <c r="C845" t="n">
        <v>0.9582735961987968</v>
      </c>
      <c r="D845" s="1" t="n">
        <v>1.399133657776167</v>
      </c>
      <c r="E845">
        <f>0.6/1000</f>
        <v/>
      </c>
      <c r="F845" t="n">
        <v>1500</v>
      </c>
      <c r="G845" t="n">
        <v>1.416113257408142</v>
      </c>
    </row>
    <row r="846">
      <c r="A846" t="n">
        <v>291.6272338867187</v>
      </c>
      <c r="B846" t="n">
        <v>-1.499397993087769</v>
      </c>
      <c r="C846" t="n">
        <v>0.9577792358937515</v>
      </c>
      <c r="D846" s="1" t="n">
        <v>1.399133657776167</v>
      </c>
      <c r="E846">
        <f>0.6/1000</f>
        <v/>
      </c>
      <c r="F846" t="n">
        <v>1500</v>
      </c>
      <c r="G846" t="n">
        <v>1.405843734741211</v>
      </c>
    </row>
    <row r="847">
      <c r="A847" t="n">
        <v>291.3259414672851</v>
      </c>
      <c r="B847" t="n">
        <v>-1.499578714370728</v>
      </c>
      <c r="C847" t="n">
        <v>0.9568176478558392</v>
      </c>
      <c r="D847" s="1" t="n">
        <v>1.399133657776167</v>
      </c>
      <c r="E847">
        <f>0.6/1000</f>
        <v/>
      </c>
      <c r="F847" t="n">
        <v>1500</v>
      </c>
      <c r="G847" t="n">
        <v>1.395737290382385</v>
      </c>
    </row>
    <row r="848">
      <c r="A848" t="n">
        <v>291.3259414672851</v>
      </c>
      <c r="B848" t="n">
        <v>-1.499578714370728</v>
      </c>
      <c r="C848" t="n">
        <v>0.9554247961435812</v>
      </c>
      <c r="D848" s="1" t="n">
        <v>1.399133657776167</v>
      </c>
      <c r="E848">
        <f>0.6/1000</f>
        <v/>
      </c>
      <c r="F848" t="n">
        <v>1500</v>
      </c>
      <c r="G848" t="n">
        <v>1.38563072681427</v>
      </c>
    </row>
    <row r="849">
      <c r="A849" t="n">
        <v>291.4012836456299</v>
      </c>
      <c r="B849" t="n">
        <v>-1.499397993087769</v>
      </c>
      <c r="C849" t="n">
        <v>0.9523872409552925</v>
      </c>
      <c r="D849" s="1" t="n">
        <v>1.399133657776167</v>
      </c>
      <c r="E849">
        <f>0.6/1000</f>
        <v/>
      </c>
      <c r="F849" t="n">
        <v>1500</v>
      </c>
      <c r="G849" t="n">
        <v>1.375524163246155</v>
      </c>
    </row>
    <row r="850">
      <c r="A850" t="n">
        <v>291.6272338867187</v>
      </c>
      <c r="B850" t="n">
        <v>-1.499578714370728</v>
      </c>
      <c r="C850" t="n">
        <v>0.94806462703219</v>
      </c>
      <c r="D850" s="1" t="n">
        <v>1.399133657776167</v>
      </c>
      <c r="E850">
        <f>0.6/1000</f>
        <v/>
      </c>
      <c r="F850" t="n">
        <v>1500</v>
      </c>
      <c r="G850" t="n">
        <v>1.374383091926575</v>
      </c>
    </row>
    <row r="851">
      <c r="A851" t="n">
        <v>291.551927947998</v>
      </c>
      <c r="B851" t="n">
        <v>-1.499578714370728</v>
      </c>
      <c r="C851" t="n">
        <v>0.9437420547477324</v>
      </c>
      <c r="D851" s="1" t="n">
        <v>1.399133657776167</v>
      </c>
      <c r="E851">
        <f>0.6/1000</f>
        <v/>
      </c>
      <c r="F851" t="n">
        <v>1500</v>
      </c>
      <c r="G851" t="n">
        <v>1.375850200653076</v>
      </c>
    </row>
    <row r="852">
      <c r="A852" t="n">
        <v>291.702526473999</v>
      </c>
      <c r="B852" t="n">
        <v>-1.499578714370728</v>
      </c>
      <c r="C852" t="n">
        <v>0.9394194644956928</v>
      </c>
      <c r="D852" s="1" t="n">
        <v>1.399133657776167</v>
      </c>
      <c r="E852">
        <f>0.6/1000</f>
        <v/>
      </c>
      <c r="F852" t="n">
        <v>1500</v>
      </c>
      <c r="G852" t="n">
        <v>1.376828193664551</v>
      </c>
    </row>
    <row r="853">
      <c r="A853" t="n">
        <v>291.702526473999</v>
      </c>
      <c r="B853" t="n">
        <v>-1.499578714370728</v>
      </c>
      <c r="C853" t="n">
        <v>0.9350968368863232</v>
      </c>
      <c r="D853" s="1" t="n">
        <v>1.399133657776167</v>
      </c>
      <c r="E853">
        <f>0.6/1000</f>
        <v/>
      </c>
      <c r="F853" t="n">
        <v>1500</v>
      </c>
      <c r="G853" t="n">
        <v>1.376991271972656</v>
      </c>
    </row>
    <row r="854">
      <c r="A854" t="n">
        <v>291.7778057098388</v>
      </c>
      <c r="B854" t="n">
        <v>-1.499578714370728</v>
      </c>
      <c r="C854" t="n">
        <v>0.9307742151468678</v>
      </c>
      <c r="D854" s="1" t="n">
        <v>1.399133657776167</v>
      </c>
      <c r="E854">
        <f>0.6/1000</f>
        <v/>
      </c>
      <c r="F854" t="n">
        <v>1500</v>
      </c>
      <c r="G854" t="n">
        <v>1.376991271972656</v>
      </c>
    </row>
    <row r="855">
      <c r="A855" t="n">
        <v>291.6272338867187</v>
      </c>
      <c r="B855" t="n">
        <v>-1.499397993087769</v>
      </c>
      <c r="C855" t="n">
        <v>0.9264516544429056</v>
      </c>
      <c r="D855" s="1" t="n">
        <v>1.399133657776167</v>
      </c>
      <c r="E855">
        <f>0.6/1000</f>
        <v/>
      </c>
      <c r="F855" t="n">
        <v>1500</v>
      </c>
      <c r="G855" t="n">
        <v>1.376665234565735</v>
      </c>
    </row>
    <row r="856">
      <c r="A856" t="n">
        <v>291.6272338867187</v>
      </c>
      <c r="B856" t="n">
        <v>-1.499578714370728</v>
      </c>
      <c r="C856" t="n">
        <v>0.9221289648925495</v>
      </c>
      <c r="D856" s="1" t="n">
        <v>1.399133657776167</v>
      </c>
      <c r="E856">
        <f>0.6/1000</f>
        <v/>
      </c>
      <c r="F856" t="n">
        <v>1500</v>
      </c>
      <c r="G856" t="n">
        <v>1.375687122344971</v>
      </c>
    </row>
    <row r="857">
      <c r="A857" t="n">
        <v>291.4012836456299</v>
      </c>
      <c r="B857" t="n">
        <v>-1.499397993087769</v>
      </c>
      <c r="C857" t="n">
        <v>0.9178064066311549</v>
      </c>
      <c r="D857" s="1" t="n">
        <v>1.399133657776167</v>
      </c>
      <c r="E857">
        <f>0.6/1000</f>
        <v/>
      </c>
      <c r="F857" t="n">
        <v>1500</v>
      </c>
      <c r="G857" t="n">
        <v>1.375198125839233</v>
      </c>
    </row>
    <row r="858">
      <c r="A858" t="n">
        <v>291.702526473999</v>
      </c>
      <c r="B858" t="n">
        <v>-1.499397993087769</v>
      </c>
      <c r="C858" t="n">
        <v>0.9134837512775299</v>
      </c>
      <c r="D858" s="1" t="n">
        <v>1.399133657776167</v>
      </c>
      <c r="E858">
        <f>0.6/1000</f>
        <v/>
      </c>
      <c r="F858" t="n">
        <v>1500</v>
      </c>
      <c r="G858" t="n">
        <v>1.37454617023468</v>
      </c>
    </row>
    <row r="859">
      <c r="A859" t="n">
        <v>291.4766124725342</v>
      </c>
      <c r="B859" t="n">
        <v>-1.499397993087769</v>
      </c>
      <c r="C859" t="n">
        <v>0.9091612233202667</v>
      </c>
      <c r="D859" s="1" t="n">
        <v>1.399133657776167</v>
      </c>
      <c r="E859">
        <f>0.6/1000</f>
        <v/>
      </c>
      <c r="F859" t="n">
        <v>1500</v>
      </c>
      <c r="G859" t="n">
        <v>1.374057054519653</v>
      </c>
    </row>
    <row r="860">
      <c r="A860" t="n">
        <v>291.4766124725342</v>
      </c>
      <c r="B860" t="n">
        <v>-1.499397993087769</v>
      </c>
      <c r="C860" t="n">
        <v>0.9048385930088918</v>
      </c>
      <c r="D860" s="1" t="n">
        <v>1.399133657776167</v>
      </c>
      <c r="E860">
        <f>0.6/1000</f>
        <v/>
      </c>
      <c r="F860" t="n">
        <v>1500</v>
      </c>
      <c r="G860" t="n">
        <v>1.3734050989151</v>
      </c>
    </row>
    <row r="861">
      <c r="A861" t="n">
        <v>291.5824054718017</v>
      </c>
      <c r="B861" t="n">
        <v>-1.499578714370728</v>
      </c>
      <c r="C861" t="n">
        <v>0.9005159649990672</v>
      </c>
      <c r="D861" s="1" t="n">
        <v>1.399133657776167</v>
      </c>
      <c r="E861">
        <f>0.6/1000</f>
        <v/>
      </c>
      <c r="F861" t="n">
        <v>1500</v>
      </c>
      <c r="G861" t="n">
        <v>1.372426986694336</v>
      </c>
    </row>
    <row r="862">
      <c r="A862" t="n">
        <v>291.6272338867187</v>
      </c>
      <c r="B862" t="n">
        <v>-1.499578714370728</v>
      </c>
      <c r="C862" t="n">
        <v>0.8961933442978516</v>
      </c>
      <c r="D862" s="1" t="n">
        <v>1.399133657776167</v>
      </c>
      <c r="E862">
        <f>0.6/1000</f>
        <v/>
      </c>
      <c r="F862" t="n">
        <v>1500</v>
      </c>
      <c r="G862" t="n">
        <v>1.371448993682861</v>
      </c>
    </row>
    <row r="863">
      <c r="A863" t="n">
        <v>291.5070938110351</v>
      </c>
      <c r="B863" t="n">
        <v>-1.499397993087769</v>
      </c>
      <c r="C863" t="n">
        <v>0.8918753377199352</v>
      </c>
      <c r="D863" s="1" t="n">
        <v>1.399133657776167</v>
      </c>
      <c r="E863">
        <f>0.6/1000</f>
        <v/>
      </c>
      <c r="F863" t="n">
        <v>1500</v>
      </c>
      <c r="G863" t="n">
        <v>1.369492888450623</v>
      </c>
    </row>
    <row r="864">
      <c r="A864" t="n">
        <v>291.7329925537109</v>
      </c>
      <c r="B864" t="n">
        <v>-1.499578714370728</v>
      </c>
      <c r="C864" t="n">
        <v>0.8875482316185256</v>
      </c>
      <c r="D864" s="1" t="n">
        <v>1.399133657776167</v>
      </c>
      <c r="E864">
        <f>0.6/1000</f>
        <v/>
      </c>
      <c r="F864" t="n">
        <v>1500</v>
      </c>
      <c r="G864" t="n">
        <v>1.367862820625305</v>
      </c>
    </row>
    <row r="865">
      <c r="A865" t="n">
        <v>291.5824054718017</v>
      </c>
      <c r="B865" t="n">
        <v>-1.499397993087769</v>
      </c>
      <c r="C865" t="n">
        <v>0.8832255341642591</v>
      </c>
      <c r="D865" s="1" t="n">
        <v>1.399133657776167</v>
      </c>
      <c r="E865">
        <f>0.6/1000</f>
        <v/>
      </c>
      <c r="F865" t="n">
        <v>1500</v>
      </c>
      <c r="G865" t="n">
        <v>1.366069674491882</v>
      </c>
    </row>
    <row r="866">
      <c r="A866" t="n">
        <v>291.5824054718017</v>
      </c>
      <c r="B866" t="n">
        <v>-1.499578714370728</v>
      </c>
      <c r="C866" t="n">
        <v>0.878902826737212</v>
      </c>
      <c r="D866" s="1" t="n">
        <v>1.399133657776167</v>
      </c>
      <c r="E866">
        <f>0.6/1000</f>
        <v/>
      </c>
      <c r="F866" t="n">
        <v>1500</v>
      </c>
      <c r="G866" t="n">
        <v>1.364602565765381</v>
      </c>
    </row>
    <row r="867">
      <c r="A867" t="n">
        <v>291.4012836456299</v>
      </c>
      <c r="B867" t="n">
        <v>-1.499397993087769</v>
      </c>
      <c r="C867" t="n">
        <v>0.8745802246568206</v>
      </c>
      <c r="D867" s="1" t="n">
        <v>1.399133657776167</v>
      </c>
      <c r="E867">
        <f>0.6/1000</f>
        <v/>
      </c>
      <c r="F867" t="n">
        <v>1500</v>
      </c>
      <c r="G867" t="n">
        <v>1.363135457038879</v>
      </c>
    </row>
    <row r="868">
      <c r="A868" t="n">
        <v>291.5824054718017</v>
      </c>
      <c r="B868" t="n">
        <v>-1.499397993087769</v>
      </c>
      <c r="C868" t="n">
        <v>0.8702575521626852</v>
      </c>
      <c r="D868" s="1" t="n">
        <v>1.399133657776167</v>
      </c>
      <c r="E868">
        <f>0.6/1000</f>
        <v/>
      </c>
      <c r="F868" t="n">
        <v>1500</v>
      </c>
      <c r="G868" t="n">
        <v>1.362157464027405</v>
      </c>
    </row>
    <row r="869">
      <c r="A869" t="n">
        <v>291.5824054718017</v>
      </c>
      <c r="B869" t="n">
        <v>-1.499578714370728</v>
      </c>
      <c r="C869" t="n">
        <v>0.865934842999932</v>
      </c>
      <c r="D869" s="1" t="n">
        <v>1.399133657776167</v>
      </c>
      <c r="E869">
        <f>0.6/1000</f>
        <v/>
      </c>
      <c r="F869" t="n">
        <v>1500</v>
      </c>
      <c r="G869" t="n">
        <v>1.361016392707825</v>
      </c>
    </row>
    <row r="870">
      <c r="A870" t="n">
        <v>291.5070938110351</v>
      </c>
      <c r="B870" t="n">
        <v>-1.499578714370728</v>
      </c>
      <c r="C870" t="n">
        <v>0.8616120913358494</v>
      </c>
      <c r="D870" s="1" t="n">
        <v>1.399133657776167</v>
      </c>
      <c r="E870">
        <f>0.6/1000</f>
        <v/>
      </c>
      <c r="F870" t="n">
        <v>1500</v>
      </c>
      <c r="G870" t="n">
        <v>1.360201358795166</v>
      </c>
    </row>
    <row r="871">
      <c r="A871" t="n">
        <v>291.5824054718017</v>
      </c>
      <c r="B871" t="n">
        <v>-1.499578714370728</v>
      </c>
      <c r="C871" t="n">
        <v>0.8572893497418868</v>
      </c>
      <c r="D871" s="1" t="n">
        <v>1.399133657776167</v>
      </c>
      <c r="E871">
        <f>0.6/1000</f>
        <v/>
      </c>
      <c r="F871" t="n">
        <v>1500</v>
      </c>
      <c r="G871" t="n">
        <v>1.359386324882507</v>
      </c>
    </row>
    <row r="872">
      <c r="A872" t="n">
        <v>291.4766124725342</v>
      </c>
      <c r="B872" t="n">
        <v>-1.499578714370728</v>
      </c>
      <c r="C872" t="n">
        <v>0.8529666060853169</v>
      </c>
      <c r="D872" s="1" t="n">
        <v>1.399133657776167</v>
      </c>
      <c r="E872">
        <f>0.6/1000</f>
        <v/>
      </c>
      <c r="F872" t="n">
        <v>1500</v>
      </c>
      <c r="G872" t="n">
        <v>1.358571290969849</v>
      </c>
    </row>
    <row r="873">
      <c r="A873" t="n">
        <v>291.4012836456299</v>
      </c>
      <c r="B873" t="n">
        <v>-1.499397993087769</v>
      </c>
      <c r="C873" t="n">
        <v>0.8486438424591698</v>
      </c>
      <c r="D873" s="1" t="n">
        <v>1.399133657776167</v>
      </c>
      <c r="E873">
        <f>0.6/1000</f>
        <v/>
      </c>
      <c r="F873" t="n">
        <v>1500</v>
      </c>
      <c r="G873" t="n">
        <v>1.35775625705719</v>
      </c>
    </row>
    <row r="874">
      <c r="A874" t="n">
        <v>291.6577056884765</v>
      </c>
      <c r="B874" t="n">
        <v>-1.499397993087769</v>
      </c>
      <c r="C874" t="n">
        <v>0.844321143452709</v>
      </c>
      <c r="D874" s="1" t="n">
        <v>1.399133657776167</v>
      </c>
      <c r="E874">
        <f>0.6/1000</f>
        <v/>
      </c>
      <c r="F874" t="n">
        <v>1500</v>
      </c>
      <c r="G874" t="n">
        <v>1.357267260551453</v>
      </c>
    </row>
    <row r="875">
      <c r="A875" t="n">
        <v>291.5824054718017</v>
      </c>
      <c r="B875" t="n">
        <v>-1.499578714370728</v>
      </c>
      <c r="C875" t="n">
        <v>0.8399983836401556</v>
      </c>
      <c r="D875" s="1" t="n">
        <v>1.399133657776167</v>
      </c>
      <c r="E875">
        <f>0.6/1000</f>
        <v/>
      </c>
      <c r="F875" t="n">
        <v>1500</v>
      </c>
      <c r="G875" t="n">
        <v>1.356452107429504</v>
      </c>
    </row>
    <row r="876">
      <c r="A876" t="n">
        <v>291.5824054718017</v>
      </c>
      <c r="B876" t="n">
        <v>-1.499578714370728</v>
      </c>
      <c r="C876" t="n">
        <v>0.8356757511037719</v>
      </c>
      <c r="D876" s="1" t="n">
        <v>1.399133657776167</v>
      </c>
      <c r="E876">
        <f>0.6/1000</f>
        <v/>
      </c>
      <c r="F876" t="n">
        <v>1500</v>
      </c>
      <c r="G876" t="n">
        <v>1.355800151824951</v>
      </c>
    </row>
    <row r="877">
      <c r="A877" t="n">
        <v>291.4766124725342</v>
      </c>
      <c r="B877" t="n">
        <v>-1.499578714370728</v>
      </c>
      <c r="C877" t="n">
        <v>0.8313529403186575</v>
      </c>
      <c r="D877" s="1" t="n">
        <v>1.399133657776167</v>
      </c>
      <c r="E877">
        <f>0.6/1000</f>
        <v/>
      </c>
      <c r="F877" t="n">
        <v>1500</v>
      </c>
      <c r="G877" t="n">
        <v>1.354822039604187</v>
      </c>
    </row>
    <row r="878">
      <c r="A878" t="n">
        <v>291.5824054718017</v>
      </c>
      <c r="B878" t="n">
        <v>-1.499578714370728</v>
      </c>
      <c r="C878" t="n">
        <v>0.8270301999178182</v>
      </c>
      <c r="D878" s="1" t="n">
        <v>1.399133657776167</v>
      </c>
      <c r="E878">
        <f>0.6/1000</f>
        <v/>
      </c>
      <c r="F878" t="n">
        <v>1500</v>
      </c>
      <c r="G878" t="n">
        <v>1.353844046592712</v>
      </c>
    </row>
    <row r="879">
      <c r="A879" t="n">
        <v>291.8082679748535</v>
      </c>
      <c r="B879" t="n">
        <v>-1.499578714370728</v>
      </c>
      <c r="C879" t="n">
        <v>0.8227075093156871</v>
      </c>
      <c r="D879" s="1" t="n">
        <v>1.399133657776167</v>
      </c>
      <c r="E879">
        <f>0.6/1000</f>
        <v/>
      </c>
      <c r="F879" t="n">
        <v>1500</v>
      </c>
      <c r="G879" t="n">
        <v>1.353029012680054</v>
      </c>
    </row>
    <row r="880">
      <c r="A880" t="n">
        <v>291.551927947998</v>
      </c>
      <c r="B880" t="n">
        <v>-1.499578714370728</v>
      </c>
      <c r="C880" t="n">
        <v>0.8183847382393675</v>
      </c>
      <c r="D880" s="1" t="n">
        <v>1.399133657776167</v>
      </c>
      <c r="E880">
        <f>0.6/1000</f>
        <v/>
      </c>
      <c r="F880" t="n">
        <v>1500</v>
      </c>
      <c r="G880" t="n">
        <v>1.351724863052368</v>
      </c>
    </row>
    <row r="881">
      <c r="A881" t="n">
        <v>291.551927947998</v>
      </c>
      <c r="B881" t="n">
        <v>-1.499397993087769</v>
      </c>
      <c r="C881" t="n">
        <v>0.8140620045604003</v>
      </c>
      <c r="D881" s="1" t="n">
        <v>1.399133657776167</v>
      </c>
      <c r="E881">
        <f>0.6/1000</f>
        <v/>
      </c>
      <c r="F881" t="n">
        <v>1500</v>
      </c>
      <c r="G881" t="n">
        <v>1.350583791732788</v>
      </c>
    </row>
    <row r="882">
      <c r="A882" t="n">
        <v>291.5070938110351</v>
      </c>
      <c r="B882" t="n">
        <v>-1.499397993087769</v>
      </c>
      <c r="C882" t="n">
        <v>0.8097392932348051</v>
      </c>
      <c r="D882" s="1" t="n">
        <v>1.399133657776167</v>
      </c>
      <c r="E882">
        <f>0.6/1000</f>
        <v/>
      </c>
      <c r="F882" t="n">
        <v>1500</v>
      </c>
      <c r="G882" t="n">
        <v>1.349605798721313</v>
      </c>
    </row>
    <row r="883">
      <c r="A883" t="n">
        <v>291.5824054718017</v>
      </c>
      <c r="B883" t="n">
        <v>-1.499578714370728</v>
      </c>
      <c r="C883" t="n">
        <v>0.8054166655287308</v>
      </c>
      <c r="D883" s="1" t="n">
        <v>1.399133657776167</v>
      </c>
      <c r="E883">
        <f>0.6/1000</f>
        <v/>
      </c>
      <c r="F883" t="n">
        <v>1500</v>
      </c>
      <c r="G883" t="n">
        <v>1.348301768302917</v>
      </c>
    </row>
    <row r="884">
      <c r="A884" t="n">
        <v>291.4766124725342</v>
      </c>
      <c r="B884" t="n">
        <v>-1.499578714370728</v>
      </c>
      <c r="C884" t="n">
        <v>0.801093869283416</v>
      </c>
      <c r="D884" s="1" t="n">
        <v>1.399133657776167</v>
      </c>
      <c r="E884">
        <f>0.6/1000</f>
        <v/>
      </c>
      <c r="F884" t="n">
        <v>1500</v>
      </c>
      <c r="G884" t="n">
        <v>1.347323656082153</v>
      </c>
    </row>
    <row r="885">
      <c r="A885" t="n">
        <v>291.6577056884765</v>
      </c>
      <c r="B885" t="n">
        <v>-1.499578714370728</v>
      </c>
      <c r="C885" t="n">
        <v>0.796771099290863</v>
      </c>
      <c r="D885" s="1" t="n">
        <v>1.399133657776167</v>
      </c>
      <c r="E885">
        <f>0.6/1000</f>
        <v/>
      </c>
      <c r="F885" t="n">
        <v>1500</v>
      </c>
      <c r="G885" t="n">
        <v>1.346345663070679</v>
      </c>
    </row>
    <row r="886">
      <c r="A886" t="n">
        <v>291.6272338867187</v>
      </c>
      <c r="B886" t="n">
        <v>-1.499397993087769</v>
      </c>
      <c r="C886" t="n">
        <v>0.7924483710289407</v>
      </c>
      <c r="D886" s="1" t="n">
        <v>1.399133657776167</v>
      </c>
      <c r="E886">
        <f>0.6/1000</f>
        <v/>
      </c>
      <c r="F886" t="n">
        <v>1500</v>
      </c>
      <c r="G886" t="n">
        <v>1.345367550849915</v>
      </c>
    </row>
    <row r="887">
      <c r="A887" t="n">
        <v>291.6577056884765</v>
      </c>
      <c r="B887" t="n">
        <v>-1.499578714370728</v>
      </c>
      <c r="C887" t="n">
        <v>0.7881256253128676</v>
      </c>
      <c r="D887" s="1" t="n">
        <v>1.399133657776167</v>
      </c>
      <c r="E887">
        <f>0.6/1000</f>
        <v/>
      </c>
      <c r="F887" t="n">
        <v>1500</v>
      </c>
      <c r="G887" t="n">
        <v>1.344552516937256</v>
      </c>
    </row>
    <row r="888">
      <c r="A888" t="n">
        <v>291.4766124725342</v>
      </c>
      <c r="B888" t="n">
        <v>-1.499578714370728</v>
      </c>
      <c r="C888" t="n">
        <v>0.7838028683591639</v>
      </c>
      <c r="D888" s="1" t="n">
        <v>1.399133657776167</v>
      </c>
      <c r="E888">
        <f>0.6/1000</f>
        <v/>
      </c>
      <c r="F888" t="n">
        <v>1500</v>
      </c>
      <c r="G888" t="n">
        <v>1.343737483024597</v>
      </c>
    </row>
    <row r="889">
      <c r="A889" t="n">
        <v>291.5824054718017</v>
      </c>
      <c r="B889" t="n">
        <v>-1.499578714370728</v>
      </c>
      <c r="C889" t="n">
        <v>0.7794778543418752</v>
      </c>
      <c r="D889" s="1" t="n">
        <v>1.399133657776167</v>
      </c>
      <c r="E889">
        <f>0.6/1000</f>
        <v/>
      </c>
      <c r="F889" t="n">
        <v>1500</v>
      </c>
      <c r="G889" t="n">
        <v>1.342922449111938</v>
      </c>
    </row>
    <row r="890">
      <c r="A890" t="n">
        <v>291.4766124725342</v>
      </c>
      <c r="B890" t="n">
        <v>-1.499578714370728</v>
      </c>
      <c r="C890" t="n">
        <v>0.775155138382147</v>
      </c>
      <c r="D890" s="1" t="n">
        <v>1.399133657776167</v>
      </c>
      <c r="E890">
        <f>0.6/1000</f>
        <v/>
      </c>
      <c r="F890" t="n">
        <v>1500</v>
      </c>
      <c r="G890" t="n">
        <v>1.34210741519928</v>
      </c>
    </row>
    <row r="891">
      <c r="A891" t="n">
        <v>291.3564323425293</v>
      </c>
      <c r="B891" t="n">
        <v>-1.499578714370728</v>
      </c>
      <c r="C891" t="n">
        <v>0.7708324583802181</v>
      </c>
      <c r="D891" s="1" t="n">
        <v>1.399133657776167</v>
      </c>
      <c r="E891">
        <f>0.6/1000</f>
        <v/>
      </c>
      <c r="F891" t="n">
        <v>1500</v>
      </c>
      <c r="G891" t="n">
        <v>1.341455340385437</v>
      </c>
    </row>
    <row r="892">
      <c r="A892" t="n">
        <v>291.3259414672851</v>
      </c>
      <c r="B892" t="n">
        <v>-1.499397993087769</v>
      </c>
      <c r="C892" t="n">
        <v>0.7665096402207501</v>
      </c>
      <c r="D892" s="1" t="n">
        <v>1.399133657776167</v>
      </c>
      <c r="E892">
        <f>0.6/1000</f>
        <v/>
      </c>
      <c r="F892" t="n">
        <v>1500</v>
      </c>
      <c r="G892" t="n">
        <v>1.340640306472778</v>
      </c>
    </row>
    <row r="893">
      <c r="A893" t="n">
        <v>291.4766124725342</v>
      </c>
      <c r="B893" t="n">
        <v>-1.499578714370728</v>
      </c>
      <c r="C893" t="n">
        <v>0.7621869497340846</v>
      </c>
      <c r="D893" s="1" t="n">
        <v>1.399133657776167</v>
      </c>
      <c r="E893">
        <f>0.6/1000</f>
        <v/>
      </c>
      <c r="F893" t="n">
        <v>1500</v>
      </c>
      <c r="G893" t="n">
        <v>1.339988350868225</v>
      </c>
    </row>
    <row r="894">
      <c r="A894" t="n">
        <v>291.4766124725342</v>
      </c>
      <c r="B894" t="n">
        <v>-1.499759316444397</v>
      </c>
      <c r="C894" t="n">
        <v>0.7578641738332962</v>
      </c>
      <c r="D894" s="1" t="n">
        <v>1.399133657776167</v>
      </c>
      <c r="E894">
        <f>0.6/1000</f>
        <v/>
      </c>
      <c r="F894" t="n">
        <v>1500</v>
      </c>
      <c r="G894" t="n">
        <v>1.339010238647461</v>
      </c>
    </row>
    <row r="895">
      <c r="A895" t="n">
        <v>291.4766124725342</v>
      </c>
      <c r="B895" t="n">
        <v>-1.499759316444397</v>
      </c>
      <c r="C895" t="n">
        <v>0.7535414143842838</v>
      </c>
      <c r="D895" s="1" t="n">
        <v>1.399133657776167</v>
      </c>
      <c r="E895">
        <f>0.6/1000</f>
        <v/>
      </c>
      <c r="F895" t="n">
        <v>1500</v>
      </c>
      <c r="G895" t="n">
        <v>1.337869167327881</v>
      </c>
    </row>
    <row r="896">
      <c r="A896" t="n">
        <v>291.7778057098388</v>
      </c>
      <c r="B896" t="n">
        <v>-1.499578714370728</v>
      </c>
      <c r="C896" t="n">
        <v>0.7492186693462233</v>
      </c>
      <c r="D896" s="1" t="n">
        <v>1.399133657776167</v>
      </c>
      <c r="E896">
        <f>0.6/1000</f>
        <v/>
      </c>
      <c r="F896" t="n">
        <v>1500</v>
      </c>
      <c r="G896" t="n">
        <v>1.337054133415222</v>
      </c>
    </row>
    <row r="897">
      <c r="A897" t="n">
        <v>291.5824054718017</v>
      </c>
      <c r="B897" t="n">
        <v>-1.499578714370728</v>
      </c>
      <c r="C897" t="n">
        <v>0.7448959061489663</v>
      </c>
      <c r="D897" s="1" t="n">
        <v>1.399133657776167</v>
      </c>
      <c r="E897">
        <f>0.6/1000</f>
        <v/>
      </c>
      <c r="F897" t="n">
        <v>1500</v>
      </c>
      <c r="G897" t="n">
        <v>1.336239099502563</v>
      </c>
    </row>
    <row r="898">
      <c r="A898" t="n">
        <v>291.6272338867187</v>
      </c>
      <c r="B898" t="n">
        <v>-1.499759316444397</v>
      </c>
      <c r="C898" t="n">
        <v>0.7405732401885108</v>
      </c>
      <c r="D898" s="1" t="n">
        <v>1.399133657776167</v>
      </c>
      <c r="E898">
        <f>0.6/1000</f>
        <v/>
      </c>
      <c r="F898" t="n">
        <v>1500</v>
      </c>
      <c r="G898" t="n">
        <v>1.335098028182983</v>
      </c>
    </row>
    <row r="899">
      <c r="A899" t="n">
        <v>291.4766124725342</v>
      </c>
      <c r="B899" t="n">
        <v>-1.499578714370728</v>
      </c>
      <c r="C899" t="n">
        <v>0.7362506628330483</v>
      </c>
      <c r="D899" s="1" t="n">
        <v>1.399133657776167</v>
      </c>
      <c r="E899">
        <f>0.6/1000</f>
        <v/>
      </c>
      <c r="F899" t="n">
        <v>1500</v>
      </c>
      <c r="G899" t="n">
        <v>1.334282994270325</v>
      </c>
    </row>
    <row r="900">
      <c r="A900" t="n">
        <v>291.4766124725342</v>
      </c>
      <c r="B900" t="n">
        <v>-1.499578714370728</v>
      </c>
      <c r="C900" t="n">
        <v>0.7319277052353043</v>
      </c>
      <c r="D900" s="1" t="n">
        <v>1.399133657776167</v>
      </c>
      <c r="E900">
        <f>0.6/1000</f>
        <v/>
      </c>
      <c r="F900" t="n">
        <v>1500</v>
      </c>
      <c r="G900" t="n">
        <v>1.333304882049561</v>
      </c>
    </row>
    <row r="901">
      <c r="A901" t="n">
        <v>291.4766124725342</v>
      </c>
      <c r="B901" t="n">
        <v>-1.499397993087769</v>
      </c>
      <c r="C901" t="n">
        <v>0.7276050562737992</v>
      </c>
      <c r="D901" s="1" t="n">
        <v>1.399133657776167</v>
      </c>
      <c r="E901">
        <f>0.6/1000</f>
        <v/>
      </c>
      <c r="F901" t="n">
        <v>1500</v>
      </c>
      <c r="G901" t="n">
        <v>1.332489848136902</v>
      </c>
    </row>
    <row r="902">
      <c r="A902" t="n">
        <v>291.5070938110351</v>
      </c>
      <c r="B902" t="n">
        <v>-1.499217391014099</v>
      </c>
      <c r="C902" t="n">
        <v>0.7232827274991697</v>
      </c>
      <c r="D902" s="1" t="n">
        <v>1.399133657776167</v>
      </c>
      <c r="E902">
        <f>0.6/1000</f>
        <v/>
      </c>
      <c r="F902" t="n">
        <v>1500</v>
      </c>
      <c r="G902" t="n">
        <v>1.331674814224243</v>
      </c>
    </row>
    <row r="903">
      <c r="A903" t="n">
        <v>291.7329925537109</v>
      </c>
      <c r="B903" t="n">
        <v>-1.499578714370728</v>
      </c>
      <c r="C903" t="n">
        <v>0.7189600500688893</v>
      </c>
      <c r="D903" s="1" t="n">
        <v>1.399133657776167</v>
      </c>
      <c r="E903">
        <f>0.6/1000</f>
        <v/>
      </c>
      <c r="F903" t="n">
        <v>1500</v>
      </c>
      <c r="G903" t="n">
        <v>1.330533742904663</v>
      </c>
    </row>
    <row r="904">
      <c r="A904" t="n">
        <v>291.6577056884765</v>
      </c>
      <c r="B904" t="n">
        <v>-1.499397993087769</v>
      </c>
      <c r="C904" t="n">
        <v>0.7146374541810976</v>
      </c>
      <c r="D904" s="1" t="n">
        <v>1.399133657776167</v>
      </c>
      <c r="E904">
        <f>0.6/1000</f>
        <v/>
      </c>
      <c r="F904" t="n">
        <v>1500</v>
      </c>
      <c r="G904" t="n">
        <v>1.329718708992004</v>
      </c>
    </row>
    <row r="905">
      <c r="A905" t="n">
        <v>291.5824054718017</v>
      </c>
      <c r="B905" t="n">
        <v>-1.499397993087769</v>
      </c>
      <c r="C905" t="n">
        <v>0.7103148851453513</v>
      </c>
      <c r="D905" s="1" t="n">
        <v>1.399133657776167</v>
      </c>
      <c r="E905">
        <f>0.6/1000</f>
        <v/>
      </c>
      <c r="F905" t="n">
        <v>1500</v>
      </c>
      <c r="G905" t="n">
        <v>1.32874071598053</v>
      </c>
    </row>
    <row r="906">
      <c r="A906" t="n">
        <v>291.551927947998</v>
      </c>
      <c r="B906" t="n">
        <v>-1.499759316444397</v>
      </c>
      <c r="C906" t="n">
        <v>0.7059921398910971</v>
      </c>
      <c r="D906" s="1" t="n">
        <v>1.399133657776167</v>
      </c>
      <c r="E906">
        <f>0.6/1000</f>
        <v/>
      </c>
      <c r="F906" t="n">
        <v>1500</v>
      </c>
      <c r="G906" t="n">
        <v>1.327762603759766</v>
      </c>
    </row>
    <row r="907">
      <c r="A907" t="n">
        <v>291.5824054718017</v>
      </c>
      <c r="B907" t="n">
        <v>-1.499578714370728</v>
      </c>
      <c r="C907" t="n">
        <v>0.7016694536970741</v>
      </c>
      <c r="D907" s="1" t="n">
        <v>1.399133657776167</v>
      </c>
      <c r="E907">
        <f>0.6/1000</f>
        <v/>
      </c>
      <c r="F907" t="n">
        <v>1500</v>
      </c>
      <c r="G907" t="n">
        <v>1.327273607254028</v>
      </c>
    </row>
    <row r="908">
      <c r="A908" t="n">
        <v>291.5070938110351</v>
      </c>
      <c r="B908" t="n">
        <v>-1.499578714370728</v>
      </c>
      <c r="C908" t="n">
        <v>0.6973467780237289</v>
      </c>
      <c r="D908" s="1" t="n">
        <v>1.399133657776167</v>
      </c>
      <c r="E908">
        <f>0.6/1000</f>
        <v/>
      </c>
      <c r="F908" t="n">
        <v>1500</v>
      </c>
      <c r="G908" t="n">
        <v>1.32645857334137</v>
      </c>
    </row>
    <row r="909">
      <c r="A909" t="n">
        <v>291.4317687988281</v>
      </c>
      <c r="B909" t="n">
        <v>-1.499397993087769</v>
      </c>
      <c r="C909" t="n">
        <v>0.6930242245235216</v>
      </c>
      <c r="D909" s="1" t="n">
        <v>1.399133657776167</v>
      </c>
      <c r="E909">
        <f>0.6/1000</f>
        <v/>
      </c>
      <c r="F909" t="n">
        <v>1500</v>
      </c>
      <c r="G909" t="n">
        <v>1.325643539428711</v>
      </c>
    </row>
    <row r="910">
      <c r="A910" t="n">
        <v>291.4317687988281</v>
      </c>
      <c r="B910" t="n">
        <v>-1.499397993087769</v>
      </c>
      <c r="C910" t="n">
        <v>0.6887014803073542</v>
      </c>
      <c r="D910" s="1" t="n">
        <v>1.399133657776167</v>
      </c>
      <c r="E910">
        <f>0.6/1000</f>
        <v/>
      </c>
      <c r="F910" t="n">
        <v>1500</v>
      </c>
      <c r="G910" t="n">
        <v>1.324828505516052</v>
      </c>
    </row>
    <row r="911">
      <c r="A911" t="n">
        <v>291.4766124725342</v>
      </c>
      <c r="B911" t="n">
        <v>-1.499578714370728</v>
      </c>
      <c r="C911" t="n">
        <v>0.6843788156593568</v>
      </c>
      <c r="D911" s="1" t="n">
        <v>1.399133657776167</v>
      </c>
      <c r="E911">
        <f>0.6/1000</f>
        <v/>
      </c>
      <c r="F911" t="n">
        <v>1500</v>
      </c>
      <c r="G911" t="n">
        <v>1.323850393295288</v>
      </c>
    </row>
    <row r="912">
      <c r="A912" t="n">
        <v>291.702526473999</v>
      </c>
      <c r="B912" t="n">
        <v>-1.499578714370728</v>
      </c>
      <c r="C912" t="n">
        <v>0.6800561480045735</v>
      </c>
      <c r="D912" s="1" t="n">
        <v>1.399133657776167</v>
      </c>
      <c r="E912">
        <f>0.6/1000</f>
        <v/>
      </c>
      <c r="F912" t="n">
        <v>1500</v>
      </c>
      <c r="G912" t="n">
        <v>1.323035359382629</v>
      </c>
    </row>
    <row r="913">
      <c r="A913" t="n">
        <v>291.8082679748535</v>
      </c>
      <c r="B913" t="n">
        <v>-1.499578714370728</v>
      </c>
      <c r="C913" t="n">
        <v>0.6757333971273354</v>
      </c>
      <c r="D913" s="1" t="n">
        <v>1.399133657776167</v>
      </c>
      <c r="E913">
        <f>0.6/1000</f>
        <v/>
      </c>
      <c r="F913" t="n">
        <v>1500</v>
      </c>
      <c r="G913" t="n">
        <v>1.322220325469971</v>
      </c>
    </row>
    <row r="914">
      <c r="A914" t="n">
        <v>291.4012836456299</v>
      </c>
      <c r="B914" t="n">
        <v>-1.499578714370728</v>
      </c>
      <c r="C914" t="n">
        <v>0.6714107775019055</v>
      </c>
      <c r="D914" s="1" t="n">
        <v>1.399133657776167</v>
      </c>
      <c r="E914">
        <f>0.6/1000</f>
        <v/>
      </c>
      <c r="F914" t="n">
        <v>1500</v>
      </c>
      <c r="G914" t="n">
        <v>1.321242332458496</v>
      </c>
    </row>
    <row r="915">
      <c r="A915" t="n">
        <v>291.4766124725342</v>
      </c>
      <c r="B915" t="n">
        <v>-1.499397993087769</v>
      </c>
      <c r="C915" t="n">
        <v>0.6670881701876028</v>
      </c>
      <c r="D915" s="1" t="n">
        <v>1.399133657776167</v>
      </c>
      <c r="E915">
        <f>0.6/1000</f>
        <v/>
      </c>
      <c r="F915" t="n">
        <v>1500</v>
      </c>
      <c r="G915" t="n">
        <v>1.320590257644653</v>
      </c>
    </row>
    <row r="916">
      <c r="A916" t="n">
        <v>291.551927947998</v>
      </c>
      <c r="B916" t="n">
        <v>-1.499578714370728</v>
      </c>
      <c r="C916" t="n">
        <v>0.6627654325229851</v>
      </c>
      <c r="D916" s="1" t="n">
        <v>1.399133657776167</v>
      </c>
      <c r="E916">
        <f>0.6/1000</f>
        <v/>
      </c>
      <c r="F916" t="n">
        <v>1500</v>
      </c>
      <c r="G916" t="n">
        <v>1.319449186325073</v>
      </c>
    </row>
    <row r="917">
      <c r="A917" t="n">
        <v>291.4012836456299</v>
      </c>
      <c r="B917" t="n">
        <v>-1.499397993087769</v>
      </c>
      <c r="C917" t="n">
        <v>0.6584427223312743</v>
      </c>
      <c r="D917" s="1" t="n">
        <v>1.399133657776167</v>
      </c>
      <c r="E917">
        <f>0.6/1000</f>
        <v/>
      </c>
      <c r="F917" t="n">
        <v>1500</v>
      </c>
      <c r="G917" t="n">
        <v>1.318634152412415</v>
      </c>
    </row>
    <row r="918">
      <c r="A918" t="n">
        <v>291.6272338867187</v>
      </c>
      <c r="B918" t="n">
        <v>-1.499397993087769</v>
      </c>
      <c r="C918" t="n">
        <v>0.654119973226325</v>
      </c>
      <c r="D918" s="1" t="n">
        <v>1.399133657776167</v>
      </c>
      <c r="E918">
        <f>0.6/1000</f>
        <v/>
      </c>
      <c r="F918" t="n">
        <v>1500</v>
      </c>
      <c r="G918" t="n">
        <v>1.317819118499756</v>
      </c>
    </row>
    <row r="919">
      <c r="A919" t="n">
        <v>291.6272338867187</v>
      </c>
      <c r="B919" t="n">
        <v>-1.499397993087769</v>
      </c>
      <c r="C919" t="n">
        <v>0.6497973115351173</v>
      </c>
      <c r="D919" s="1" t="n">
        <v>1.399133657776167</v>
      </c>
      <c r="E919">
        <f>0.6/1000</f>
        <v/>
      </c>
      <c r="F919" t="n">
        <v>1500</v>
      </c>
      <c r="G919" t="n">
        <v>1.316841125488281</v>
      </c>
    </row>
    <row r="920">
      <c r="A920" t="n">
        <v>291.4766124725342</v>
      </c>
      <c r="B920" t="n">
        <v>-1.499578714370728</v>
      </c>
      <c r="C920" t="n">
        <v>0.6454746219918071</v>
      </c>
      <c r="D920" s="1" t="n">
        <v>1.399133657776167</v>
      </c>
      <c r="E920">
        <f>0.6/1000</f>
        <v/>
      </c>
      <c r="F920" t="n">
        <v>1500</v>
      </c>
      <c r="G920" t="n">
        <v>1.315863013267517</v>
      </c>
    </row>
    <row r="921">
      <c r="A921" t="n">
        <v>291.4766124725342</v>
      </c>
      <c r="B921" t="n">
        <v>-1.499578714370728</v>
      </c>
      <c r="C921" t="n">
        <v>0.641151979179815</v>
      </c>
      <c r="D921" s="1" t="n">
        <v>1.399133657776167</v>
      </c>
      <c r="E921">
        <f>0.6/1000</f>
        <v/>
      </c>
      <c r="F921" t="n">
        <v>1500</v>
      </c>
      <c r="G921" t="n">
        <v>1.315210938453674</v>
      </c>
    </row>
    <row r="922">
      <c r="A922" t="n">
        <v>291.3564323425293</v>
      </c>
      <c r="B922" t="n">
        <v>-1.499578714370728</v>
      </c>
      <c r="C922" t="n">
        <v>0.6368292364594185</v>
      </c>
      <c r="D922" s="1" t="n">
        <v>1.399133657776167</v>
      </c>
      <c r="E922">
        <f>0.6/1000</f>
        <v/>
      </c>
      <c r="F922" t="n">
        <v>1500</v>
      </c>
      <c r="G922" t="n">
        <v>1.314069867134094</v>
      </c>
    </row>
    <row r="923">
      <c r="A923" t="n">
        <v>291.6577056884765</v>
      </c>
      <c r="B923" t="n">
        <v>-1.499578714370728</v>
      </c>
      <c r="C923" t="n">
        <v>0.6325065565525761</v>
      </c>
      <c r="D923" s="1" t="n">
        <v>1.399133657776167</v>
      </c>
      <c r="E923">
        <f>0.6/1000</f>
        <v/>
      </c>
      <c r="F923" t="n">
        <v>1500</v>
      </c>
      <c r="G923" t="n">
        <v>1.313417911529541</v>
      </c>
    </row>
    <row r="924">
      <c r="A924" t="n">
        <v>291.4766124725342</v>
      </c>
      <c r="B924" t="n">
        <v>-1.499578714370728</v>
      </c>
      <c r="C924" t="n">
        <v>0.6281839210102026</v>
      </c>
      <c r="D924" s="1" t="n">
        <v>1.399133657776167</v>
      </c>
      <c r="E924">
        <f>0.6/1000</f>
        <v/>
      </c>
      <c r="F924" t="n">
        <v>1500</v>
      </c>
      <c r="G924" t="n">
        <v>1.312602877616882</v>
      </c>
    </row>
    <row r="925">
      <c r="A925" t="n">
        <v>291.5824054718017</v>
      </c>
      <c r="B925" t="n">
        <v>-1.499578714370728</v>
      </c>
      <c r="C925" t="n">
        <v>0.6238612366685755</v>
      </c>
      <c r="D925" s="1" t="n">
        <v>1.399133657776167</v>
      </c>
      <c r="E925">
        <f>0.6/1000</f>
        <v/>
      </c>
      <c r="F925" t="n">
        <v>1500</v>
      </c>
      <c r="G925" t="n">
        <v>1.311624765396118</v>
      </c>
    </row>
    <row r="926">
      <c r="A926" t="n">
        <v>291.4012836456299</v>
      </c>
      <c r="B926" t="n">
        <v>-1.499578714370728</v>
      </c>
      <c r="C926" t="n">
        <v>0.6195385302079865</v>
      </c>
      <c r="D926" s="1" t="n">
        <v>1.399133657776167</v>
      </c>
      <c r="E926">
        <f>0.6/1000</f>
        <v/>
      </c>
      <c r="F926" t="n">
        <v>1500</v>
      </c>
      <c r="G926" t="n">
        <v>1.310972809791565</v>
      </c>
    </row>
    <row r="927">
      <c r="A927" t="n">
        <v>291.551927947998</v>
      </c>
      <c r="B927" t="n">
        <v>-1.499578714370728</v>
      </c>
      <c r="C927" t="n">
        <v>0.6152158189623642</v>
      </c>
      <c r="D927" s="1" t="n">
        <v>1.399133657776167</v>
      </c>
      <c r="E927">
        <f>0.6/1000</f>
        <v/>
      </c>
      <c r="F927" t="n">
        <v>1500</v>
      </c>
      <c r="G927" t="n">
        <v>1.310157775878906</v>
      </c>
    </row>
    <row r="928">
      <c r="A928" t="n">
        <v>291.6272338867187</v>
      </c>
      <c r="B928" t="n">
        <v>-1.499397993087769</v>
      </c>
      <c r="C928" t="n">
        <v>0.61089309030193</v>
      </c>
      <c r="D928" s="1" t="n">
        <v>1.399133657776167</v>
      </c>
      <c r="E928">
        <f>0.6/1000</f>
        <v/>
      </c>
      <c r="F928" t="n">
        <v>1500</v>
      </c>
      <c r="G928" t="n">
        <v>1.309505701065063</v>
      </c>
    </row>
    <row r="929">
      <c r="A929" t="n">
        <v>291.5070938110351</v>
      </c>
      <c r="B929" t="n">
        <v>-1.499759316444397</v>
      </c>
      <c r="C929" t="n">
        <v>0.6065704662576838</v>
      </c>
      <c r="D929" s="1" t="n">
        <v>1.399133657776167</v>
      </c>
      <c r="E929">
        <f>0.6/1000</f>
        <v/>
      </c>
      <c r="F929" t="n">
        <v>1500</v>
      </c>
      <c r="G929" t="n">
        <v>1.308201670646667</v>
      </c>
    </row>
    <row r="930">
      <c r="A930" t="n">
        <v>291.551927947998</v>
      </c>
      <c r="B930" t="n">
        <v>-1.499578714370728</v>
      </c>
      <c r="C930" t="n">
        <v>0.60224777280859</v>
      </c>
      <c r="D930" s="1" t="n">
        <v>1.399133657776167</v>
      </c>
      <c r="E930">
        <f>0.6/1000</f>
        <v/>
      </c>
      <c r="F930" t="n">
        <v>1500</v>
      </c>
      <c r="G930" t="n">
        <v>1.307549595832825</v>
      </c>
    </row>
    <row r="931">
      <c r="A931" t="n">
        <v>291.4766124725342</v>
      </c>
      <c r="B931" t="n">
        <v>-1.499397993087769</v>
      </c>
      <c r="C931" t="n">
        <v>0.5979250739937946</v>
      </c>
      <c r="D931" s="1" t="n">
        <v>1.399133657776167</v>
      </c>
      <c r="E931">
        <f>0.6/1000</f>
        <v/>
      </c>
      <c r="F931" t="n">
        <v>1500</v>
      </c>
      <c r="G931" t="n">
        <v>1.306571483612061</v>
      </c>
    </row>
    <row r="932">
      <c r="A932" t="n">
        <v>291.4766124725342</v>
      </c>
      <c r="B932" t="n">
        <v>-1.499578714370728</v>
      </c>
      <c r="C932" t="n">
        <v>0.59360237043002</v>
      </c>
      <c r="D932" s="1" t="n">
        <v>1.399133657776167</v>
      </c>
      <c r="E932">
        <f>0.6/1000</f>
        <v/>
      </c>
      <c r="F932" t="n">
        <v>1500</v>
      </c>
      <c r="G932" t="n">
        <v>1.305919528007507</v>
      </c>
    </row>
    <row r="933">
      <c r="A933" t="n">
        <v>291.5070938110351</v>
      </c>
      <c r="B933" t="n">
        <v>-1.499397993087769</v>
      </c>
      <c r="C933" t="n">
        <v>0.5892795935784156</v>
      </c>
      <c r="D933" s="1" t="n">
        <v>1.399133657776167</v>
      </c>
      <c r="E933">
        <f>0.6/1000</f>
        <v/>
      </c>
      <c r="F933" t="n">
        <v>1500</v>
      </c>
      <c r="G933" t="n">
        <v>1.304778456687927</v>
      </c>
    </row>
    <row r="934">
      <c r="A934" t="n">
        <v>291.5070938110351</v>
      </c>
      <c r="B934" t="n">
        <v>-1.499578714370728</v>
      </c>
      <c r="C934" t="n">
        <v>0.584956923618507</v>
      </c>
      <c r="D934" s="1" t="n">
        <v>1.399133657776167</v>
      </c>
      <c r="E934">
        <f>0.6/1000</f>
        <v/>
      </c>
      <c r="F934" t="n">
        <v>1500</v>
      </c>
      <c r="G934" t="n">
        <v>1.303800344467163</v>
      </c>
    </row>
    <row r="935">
      <c r="A935" t="n">
        <v>291.5824054718017</v>
      </c>
      <c r="B935" t="n">
        <v>-1.499397993087769</v>
      </c>
      <c r="C935" t="n">
        <v>0.5806342216828272</v>
      </c>
      <c r="D935" s="1" t="n">
        <v>1.399133657776167</v>
      </c>
      <c r="E935">
        <f>0.6/1000</f>
        <v/>
      </c>
      <c r="F935" t="n">
        <v>1500</v>
      </c>
      <c r="G935" t="n">
        <v>1.30314838886261</v>
      </c>
    </row>
    <row r="936">
      <c r="A936" t="n">
        <v>291.5824054718017</v>
      </c>
      <c r="B936" t="n">
        <v>-1.499397993087769</v>
      </c>
      <c r="C936" t="n">
        <v>0.5763115194610758</v>
      </c>
      <c r="D936" s="1" t="n">
        <v>1.399133657776167</v>
      </c>
      <c r="E936">
        <f>0.6/1000</f>
        <v/>
      </c>
      <c r="F936" t="n">
        <v>1500</v>
      </c>
      <c r="G936" t="n">
        <v>1.302170276641846</v>
      </c>
    </row>
    <row r="937">
      <c r="A937" t="n">
        <v>291.5824054718017</v>
      </c>
      <c r="B937" t="n">
        <v>-1.499578714370728</v>
      </c>
      <c r="C937" t="n">
        <v>0.5719888096197348</v>
      </c>
      <c r="D937" s="1" t="n">
        <v>1.399133657776167</v>
      </c>
      <c r="E937">
        <f>0.6/1000</f>
        <v/>
      </c>
      <c r="F937" t="n">
        <v>1500</v>
      </c>
      <c r="G937" t="n">
        <v>1.301192283630371</v>
      </c>
    </row>
    <row r="938">
      <c r="A938" t="n">
        <v>291.5375751495361</v>
      </c>
      <c r="B938" t="n">
        <v>-1.499578714370728</v>
      </c>
      <c r="C938" t="n">
        <v>0.5676660429234199</v>
      </c>
      <c r="D938" s="1" t="n">
        <v>1.399133657776167</v>
      </c>
      <c r="E938">
        <f>0.6/1000</f>
        <v/>
      </c>
      <c r="F938" t="n">
        <v>1500</v>
      </c>
      <c r="G938" t="n">
        <v>1.300377249717712</v>
      </c>
    </row>
    <row r="939">
      <c r="A939" t="n">
        <v>291.8082679748535</v>
      </c>
      <c r="B939" t="n">
        <v>-1.499578714370728</v>
      </c>
      <c r="C939" t="n">
        <v>0.5633433873746049</v>
      </c>
      <c r="D939" s="1" t="n">
        <v>1.399133657776167</v>
      </c>
      <c r="E939">
        <f>0.6/1000</f>
        <v/>
      </c>
      <c r="F939" t="n">
        <v>1500</v>
      </c>
      <c r="G939" t="n">
        <v>1.299562215805054</v>
      </c>
    </row>
    <row r="940">
      <c r="A940" t="n">
        <v>291.6577056884765</v>
      </c>
      <c r="B940" t="n">
        <v>-1.499578714370728</v>
      </c>
      <c r="C940" t="n">
        <v>0.5590249726730835</v>
      </c>
      <c r="D940" s="1" t="n">
        <v>1.399133657776167</v>
      </c>
      <c r="E940">
        <f>0.6/1000</f>
        <v/>
      </c>
      <c r="F940" t="n">
        <v>1500</v>
      </c>
      <c r="G940" t="n">
        <v>1.298421144485474</v>
      </c>
    </row>
    <row r="941">
      <c r="A941" t="n">
        <v>291.5070938110351</v>
      </c>
      <c r="B941" t="n">
        <v>-1.499578714370728</v>
      </c>
      <c r="C941" t="n">
        <v>0.5546979732885529</v>
      </c>
      <c r="D941" s="1" t="n">
        <v>1.399133657776167</v>
      </c>
      <c r="E941">
        <f>0.6/1000</f>
        <v/>
      </c>
      <c r="F941" t="n">
        <v>1500</v>
      </c>
      <c r="G941" t="n">
        <v>1.297443032264709</v>
      </c>
    </row>
    <row r="942">
      <c r="A942" t="n">
        <v>291.551927947998</v>
      </c>
      <c r="B942" t="n">
        <v>-1.499578714370728</v>
      </c>
      <c r="C942" t="n">
        <v>0.5503752631264779</v>
      </c>
      <c r="D942" s="1" t="n">
        <v>1.399133657776167</v>
      </c>
      <c r="E942">
        <f>0.6/1000</f>
        <v/>
      </c>
      <c r="F942" t="n">
        <v>1500</v>
      </c>
      <c r="G942" t="n">
        <v>1.296627998352051</v>
      </c>
    </row>
    <row r="943">
      <c r="A943" t="n">
        <v>291.551927947998</v>
      </c>
      <c r="B943" t="n">
        <v>-1.499578714370728</v>
      </c>
      <c r="C943" t="n">
        <v>0.5460525033250163</v>
      </c>
      <c r="D943" s="1" t="n">
        <v>1.399133657776167</v>
      </c>
      <c r="E943">
        <f>0.6/1000</f>
        <v/>
      </c>
      <c r="F943" t="n">
        <v>1500</v>
      </c>
      <c r="G943" t="n">
        <v>1.295975923538208</v>
      </c>
    </row>
    <row r="944">
      <c r="A944" t="n">
        <v>291.551927947998</v>
      </c>
      <c r="B944" t="n">
        <v>-1.499578714370728</v>
      </c>
      <c r="C944" t="n">
        <v>0.5417298520928713</v>
      </c>
      <c r="D944" s="1" t="n">
        <v>1.399133657776167</v>
      </c>
      <c r="E944">
        <f>0.6/1000</f>
        <v/>
      </c>
      <c r="F944" t="n">
        <v>1500</v>
      </c>
      <c r="G944" t="n">
        <v>1.294834852218628</v>
      </c>
    </row>
    <row r="945">
      <c r="A945" t="n">
        <v>291.551927947998</v>
      </c>
      <c r="B945" t="n">
        <v>-1.499578714370728</v>
      </c>
      <c r="C945" t="n">
        <v>0.5374071173097238</v>
      </c>
      <c r="D945" s="1" t="n">
        <v>1.399133657776167</v>
      </c>
      <c r="E945">
        <f>0.6/1000</f>
        <v/>
      </c>
      <c r="F945" t="n">
        <v>1500</v>
      </c>
      <c r="G945" t="n">
        <v>1.294182896614075</v>
      </c>
    </row>
    <row r="946">
      <c r="A946" t="n">
        <v>291.6272338867187</v>
      </c>
      <c r="B946" t="n">
        <v>-1.499578714370728</v>
      </c>
      <c r="C946" t="n">
        <v>0.5330844015709129</v>
      </c>
      <c r="D946" s="1" t="n">
        <v>1.399133657776167</v>
      </c>
      <c r="E946">
        <f>0.6/1000</f>
        <v/>
      </c>
      <c r="F946" t="n">
        <v>1500</v>
      </c>
      <c r="G946" t="n">
        <v>1.293041825294495</v>
      </c>
    </row>
    <row r="947">
      <c r="A947" t="n">
        <v>291.6272338867187</v>
      </c>
      <c r="B947" t="n">
        <v>-1.499397993087769</v>
      </c>
      <c r="C947" t="n">
        <v>0.5287617521274581</v>
      </c>
      <c r="D947" s="1" t="n">
        <v>1.399133657776167</v>
      </c>
      <c r="E947">
        <f>0.6/1000</f>
        <v/>
      </c>
      <c r="F947" t="n">
        <v>1500</v>
      </c>
      <c r="G947" t="n">
        <v>1.292389750480652</v>
      </c>
    </row>
    <row r="948">
      <c r="A948" t="n">
        <v>291.4766124725342</v>
      </c>
      <c r="B948" t="n">
        <v>-1.499397993087769</v>
      </c>
      <c r="C948" t="n">
        <v>0.5244390436228751</v>
      </c>
      <c r="D948" s="1" t="n">
        <v>1.399133657776167</v>
      </c>
      <c r="E948">
        <f>0.6/1000</f>
        <v/>
      </c>
      <c r="F948" t="n">
        <v>1500</v>
      </c>
      <c r="G948" t="n">
        <v>1.291411757469177</v>
      </c>
    </row>
    <row r="949">
      <c r="A949" t="n">
        <v>291.4012836456299</v>
      </c>
      <c r="B949" t="n">
        <v>-1.499397993087769</v>
      </c>
      <c r="C949" t="n">
        <v>0.5201164007558382</v>
      </c>
      <c r="D949" s="1" t="n">
        <v>1.399133657776167</v>
      </c>
      <c r="E949">
        <f>0.6/1000</f>
        <v/>
      </c>
      <c r="F949" t="n">
        <v>1500</v>
      </c>
      <c r="G949" t="n">
        <v>1.290433645248413</v>
      </c>
    </row>
    <row r="950">
      <c r="A950" t="n">
        <v>291.4766124725342</v>
      </c>
      <c r="B950" t="n">
        <v>-1.499759316444397</v>
      </c>
      <c r="C950" t="n">
        <v>0.5157937462632051</v>
      </c>
      <c r="D950" s="1" t="n">
        <v>1.399133657776167</v>
      </c>
      <c r="E950">
        <f>0.6/1000</f>
        <v/>
      </c>
      <c r="F950" t="n">
        <v>1500</v>
      </c>
      <c r="G950" t="n">
        <v>1.289455652236938</v>
      </c>
    </row>
    <row r="951">
      <c r="A951" t="n">
        <v>291.702526473999</v>
      </c>
      <c r="B951" t="n">
        <v>-1.499397993087769</v>
      </c>
      <c r="C951" t="n">
        <v>0.5114710384853873</v>
      </c>
      <c r="D951" s="1" t="n">
        <v>1.399133657776167</v>
      </c>
      <c r="E951">
        <f>0.6/1000</f>
        <v/>
      </c>
      <c r="F951" t="n">
        <v>1500</v>
      </c>
      <c r="G951" t="n">
        <v>1.28864061832428</v>
      </c>
    </row>
    <row r="952">
      <c r="A952" t="n">
        <v>291.6272338867187</v>
      </c>
      <c r="B952" t="n">
        <v>-1.499397993087769</v>
      </c>
      <c r="C952" t="n">
        <v>0.5071483401816524</v>
      </c>
      <c r="D952" s="1" t="n">
        <v>1.399133657776167</v>
      </c>
      <c r="E952">
        <f>0.6/1000</f>
        <v/>
      </c>
      <c r="F952" t="n">
        <v>1500</v>
      </c>
      <c r="G952" t="n">
        <v>1.287662506103516</v>
      </c>
    </row>
    <row r="953">
      <c r="A953" t="n">
        <v>291.7329925537109</v>
      </c>
      <c r="B953" t="n">
        <v>-1.499578714370728</v>
      </c>
      <c r="C953" t="n">
        <v>0.5028256203997798</v>
      </c>
      <c r="D953" s="1" t="n">
        <v>1.399133657776167</v>
      </c>
      <c r="E953">
        <f>0.6/1000</f>
        <v/>
      </c>
      <c r="F953" t="n">
        <v>1500</v>
      </c>
      <c r="G953" t="n">
        <v>1.286521434783936</v>
      </c>
    </row>
    <row r="954">
      <c r="A954" t="n">
        <v>291.551927947998</v>
      </c>
      <c r="B954" t="n">
        <v>-1.499578714370728</v>
      </c>
      <c r="C954" t="n">
        <v>0.4985029492476225</v>
      </c>
      <c r="D954" s="1" t="n">
        <v>1.399133657776167</v>
      </c>
      <c r="E954">
        <f>0.6/1000</f>
        <v/>
      </c>
      <c r="F954" t="n">
        <v>1500</v>
      </c>
      <c r="G954" t="n">
        <v>1.285543441772461</v>
      </c>
    </row>
    <row r="955">
      <c r="A955" t="n">
        <v>291.6577056884765</v>
      </c>
      <c r="B955" t="n">
        <v>-1.499759316444397</v>
      </c>
      <c r="C955" t="n">
        <v>0.4941802445679838</v>
      </c>
      <c r="D955" s="1" t="n">
        <v>1.399133657776167</v>
      </c>
      <c r="E955">
        <f>0.6/1000</f>
        <v/>
      </c>
      <c r="F955" t="n">
        <v>1500</v>
      </c>
      <c r="G955" t="n">
        <v>1.284565329551697</v>
      </c>
    </row>
    <row r="956">
      <c r="A956" t="n">
        <v>291.8530754089355</v>
      </c>
      <c r="B956" t="n">
        <v>-1.499759316444397</v>
      </c>
      <c r="C956" t="n">
        <v>0.4898575538448003</v>
      </c>
      <c r="D956" s="1" t="n">
        <v>1.399133657776167</v>
      </c>
      <c r="E956">
        <f>0.6/1000</f>
        <v/>
      </c>
      <c r="F956" t="n">
        <v>1500</v>
      </c>
      <c r="G956" t="n">
        <v>1.283587336540222</v>
      </c>
    </row>
    <row r="957">
      <c r="A957" t="n">
        <v>291.6577056884765</v>
      </c>
      <c r="B957" t="n">
        <v>-1.499578714370728</v>
      </c>
      <c r="C957" t="n">
        <v>0.4855348218106785</v>
      </c>
      <c r="D957" s="1" t="n">
        <v>1.399133657776167</v>
      </c>
      <c r="E957">
        <f>0.6/1000</f>
        <v/>
      </c>
      <c r="F957" t="n">
        <v>1500</v>
      </c>
      <c r="G957" t="n">
        <v>1.282446265220642</v>
      </c>
    </row>
    <row r="958">
      <c r="A958" t="n">
        <v>291.4766124725342</v>
      </c>
      <c r="B958" t="n">
        <v>-1.499578714370728</v>
      </c>
      <c r="C958" t="n">
        <v>0.4812121737164705</v>
      </c>
      <c r="D958" s="1" t="n">
        <v>1.399133657776167</v>
      </c>
      <c r="E958">
        <f>0.6/1000</f>
        <v/>
      </c>
      <c r="F958" t="n">
        <v>1500</v>
      </c>
      <c r="G958" t="n">
        <v>1.281631231307983</v>
      </c>
    </row>
    <row r="959">
      <c r="A959" t="n">
        <v>291.3564323425293</v>
      </c>
      <c r="B959" t="n">
        <v>-1.499397993087769</v>
      </c>
      <c r="C959" t="n">
        <v>0.4768894543589304</v>
      </c>
      <c r="D959" s="1" t="n">
        <v>1.399133657776167</v>
      </c>
      <c r="E959">
        <f>0.6/1000</f>
        <v/>
      </c>
      <c r="F959" t="n">
        <v>1500</v>
      </c>
      <c r="G959" t="n">
        <v>1.280653119087219</v>
      </c>
    </row>
    <row r="960">
      <c r="A960" t="n">
        <v>291.5070938110351</v>
      </c>
      <c r="B960" t="n">
        <v>-1.499578714370728</v>
      </c>
      <c r="C960" t="n">
        <v>0.4725662886295869</v>
      </c>
      <c r="D960" s="1" t="n">
        <v>1.399133657776167</v>
      </c>
      <c r="E960">
        <f>0.6/1000</f>
        <v/>
      </c>
      <c r="F960" t="n">
        <v>1500</v>
      </c>
      <c r="G960" t="n">
        <v>1.279838085174561</v>
      </c>
    </row>
    <row r="961">
      <c r="A961" t="n">
        <v>291.4317687988281</v>
      </c>
      <c r="B961" t="n">
        <v>-1.499578714370728</v>
      </c>
      <c r="C961" t="n">
        <v>0.4682440258824904</v>
      </c>
      <c r="D961" s="1" t="n">
        <v>1.399133657776167</v>
      </c>
      <c r="E961">
        <f>0.6/1000</f>
        <v/>
      </c>
      <c r="F961" t="n">
        <v>1500</v>
      </c>
      <c r="G961" t="n">
        <v>1.278534054756165</v>
      </c>
    </row>
    <row r="962">
      <c r="A962" t="n">
        <v>291.5070938110351</v>
      </c>
      <c r="B962" t="n">
        <v>-1.499578714370728</v>
      </c>
      <c r="C962" t="n">
        <v>0.4639213875567109</v>
      </c>
      <c r="D962" s="1" t="n">
        <v>1.399133657776167</v>
      </c>
      <c r="E962">
        <f>0.6/1000</f>
        <v/>
      </c>
      <c r="F962" t="n">
        <v>1500</v>
      </c>
      <c r="G962" t="n">
        <v>1.2775559425354</v>
      </c>
    </row>
    <row r="963">
      <c r="A963" t="n">
        <v>291.4766124725342</v>
      </c>
      <c r="B963" t="n">
        <v>-1.499397993087769</v>
      </c>
      <c r="C963" t="n">
        <v>0.4595985623114501</v>
      </c>
      <c r="D963" s="1" t="n">
        <v>1.399133657776167</v>
      </c>
      <c r="E963">
        <f>0.6/1000</f>
        <v/>
      </c>
      <c r="F963" t="n">
        <v>1500</v>
      </c>
      <c r="G963" t="n">
        <v>1.276740908622742</v>
      </c>
    </row>
    <row r="964">
      <c r="A964" t="n">
        <v>291.5070938110351</v>
      </c>
      <c r="B964" t="n">
        <v>-1.499578714370728</v>
      </c>
      <c r="C964" t="n">
        <v>0.4552759114725571</v>
      </c>
      <c r="D964" s="1" t="n">
        <v>1.399133657776167</v>
      </c>
      <c r="E964">
        <f>0.6/1000</f>
        <v/>
      </c>
      <c r="F964" t="n">
        <v>1500</v>
      </c>
      <c r="G964" t="n">
        <v>1.275599837303162</v>
      </c>
    </row>
    <row r="965">
      <c r="A965" t="n">
        <v>291.5070938110351</v>
      </c>
      <c r="B965" t="n">
        <v>-1.499578714370728</v>
      </c>
      <c r="C965" t="n">
        <v>0.4509532034297113</v>
      </c>
      <c r="D965" s="1" t="n">
        <v>1.399133657776167</v>
      </c>
      <c r="E965">
        <f>0.6/1000</f>
        <v/>
      </c>
      <c r="F965" t="n">
        <v>1500</v>
      </c>
      <c r="G965" t="n">
        <v>1.274784803390503</v>
      </c>
    </row>
    <row r="966">
      <c r="A966" t="n">
        <v>291.551927947998</v>
      </c>
      <c r="B966" t="n">
        <v>-1.499578714370728</v>
      </c>
      <c r="C966" t="n">
        <v>0.4466349901263801</v>
      </c>
      <c r="D966" s="1" t="n">
        <v>1.399133657776167</v>
      </c>
      <c r="E966">
        <f>0.6/1000</f>
        <v/>
      </c>
      <c r="F966" t="n">
        <v>1500</v>
      </c>
      <c r="G966" t="n">
        <v>1.274295806884766</v>
      </c>
    </row>
    <row r="967">
      <c r="A967" t="n">
        <v>291.5070938110351</v>
      </c>
      <c r="B967" t="n">
        <v>-1.499397993087769</v>
      </c>
      <c r="C967" t="n">
        <v>0.4423077499546166</v>
      </c>
      <c r="D967" s="1" t="n">
        <v>1.399133657776167</v>
      </c>
      <c r="E967">
        <f>0.6/1000</f>
        <v/>
      </c>
      <c r="F967" t="n">
        <v>1500</v>
      </c>
      <c r="G967" t="n">
        <v>1.272828698158264</v>
      </c>
    </row>
    <row r="968">
      <c r="A968" t="n">
        <v>291.7329925537109</v>
      </c>
      <c r="B968" t="n">
        <v>-1.499397993087769</v>
      </c>
      <c r="C968" t="n">
        <v>0.4379849945111358</v>
      </c>
      <c r="D968" s="1" t="n">
        <v>1.399133657776167</v>
      </c>
      <c r="E968">
        <f>0.6/1000</f>
        <v/>
      </c>
      <c r="F968" t="n">
        <v>1500</v>
      </c>
      <c r="G968" t="n">
        <v>1.272176742553711</v>
      </c>
    </row>
    <row r="969">
      <c r="A969" t="n">
        <v>292.0340217590332</v>
      </c>
      <c r="B969" t="n">
        <v>-1.499397993087769</v>
      </c>
      <c r="C969" t="n">
        <v>0.4336623445862935</v>
      </c>
      <c r="D969" s="1" t="n">
        <v>1.399133657776167</v>
      </c>
      <c r="E969">
        <f>0.6/1000</f>
        <v/>
      </c>
      <c r="F969" t="n">
        <v>1500</v>
      </c>
      <c r="G969" t="n">
        <v>1.271361708641052</v>
      </c>
    </row>
    <row r="970">
      <c r="A970" t="n">
        <v>291.6577056884765</v>
      </c>
      <c r="B970" t="n">
        <v>-1.499578714370728</v>
      </c>
      <c r="C970" t="n">
        <v>0.4293396529734008</v>
      </c>
      <c r="D970" s="1" t="n">
        <v>1.399133657776167</v>
      </c>
      <c r="E970">
        <f>0.6/1000</f>
        <v/>
      </c>
      <c r="F970" t="n">
        <v>1500</v>
      </c>
      <c r="G970" t="n">
        <v>1.270220637321472</v>
      </c>
    </row>
    <row r="971">
      <c r="A971" t="n">
        <v>291.5824054718017</v>
      </c>
      <c r="B971" t="n">
        <v>-1.499397993087769</v>
      </c>
      <c r="C971" t="n">
        <v>0.4250169525391883</v>
      </c>
      <c r="D971" s="1" t="n">
        <v>1.399133657776167</v>
      </c>
      <c r="E971">
        <f>0.6/1000</f>
        <v/>
      </c>
      <c r="F971" t="n">
        <v>1500</v>
      </c>
      <c r="G971" t="n">
        <v>1.269405603408813</v>
      </c>
    </row>
    <row r="972">
      <c r="A972" t="n">
        <v>291.5070938110351</v>
      </c>
      <c r="B972" t="n">
        <v>-1.499397993087769</v>
      </c>
      <c r="C972" t="n">
        <v>0.4206942744143079</v>
      </c>
      <c r="D972" s="1" t="n">
        <v>1.399133657776167</v>
      </c>
      <c r="E972">
        <f>0.6/1000</f>
        <v/>
      </c>
      <c r="F972" t="n">
        <v>1500</v>
      </c>
      <c r="G972" t="n">
        <v>1.268427491188049</v>
      </c>
    </row>
    <row r="973">
      <c r="A973" t="n">
        <v>291.551927947998</v>
      </c>
      <c r="B973" t="n">
        <v>-1.499759316444397</v>
      </c>
      <c r="C973" t="n">
        <v>0.4163715326862391</v>
      </c>
      <c r="D973" s="1" t="n">
        <v>1.399133657776167</v>
      </c>
      <c r="E973">
        <f>0.6/1000</f>
        <v/>
      </c>
      <c r="F973" t="n">
        <v>1500</v>
      </c>
      <c r="G973" t="n">
        <v>1.267449498176575</v>
      </c>
    </row>
    <row r="974">
      <c r="A974" t="n">
        <v>291.5824054718017</v>
      </c>
      <c r="B974" t="n">
        <v>-1.499578714370728</v>
      </c>
      <c r="C974" t="n">
        <v>0.4120488499015453</v>
      </c>
      <c r="D974" s="1" t="n">
        <v>1.399133657776167</v>
      </c>
      <c r="E974">
        <f>0.6/1000</f>
        <v/>
      </c>
      <c r="F974" t="n">
        <v>1500</v>
      </c>
      <c r="G974" t="n">
        <v>1.266634464263916</v>
      </c>
    </row>
    <row r="975">
      <c r="A975" t="n">
        <v>291.5824054718017</v>
      </c>
      <c r="B975" t="n">
        <v>-1.499759316444397</v>
      </c>
      <c r="C975" t="n">
        <v>0.407726147366747</v>
      </c>
      <c r="D975" s="1" t="n">
        <v>1.399133657776167</v>
      </c>
      <c r="E975">
        <f>0.6/1000</f>
        <v/>
      </c>
      <c r="F975" t="n">
        <v>1500</v>
      </c>
      <c r="G975" t="n">
        <v>1.265656352043152</v>
      </c>
    </row>
    <row r="976">
      <c r="A976" t="n">
        <v>291.551927947998</v>
      </c>
      <c r="B976" t="n">
        <v>-1.499578714370728</v>
      </c>
      <c r="C976" t="n">
        <v>0.4034034510978298</v>
      </c>
      <c r="D976" s="1" t="n">
        <v>1.399133657776167</v>
      </c>
      <c r="E976">
        <f>0.6/1000</f>
        <v/>
      </c>
      <c r="F976" t="n">
        <v>1500</v>
      </c>
      <c r="G976" t="n">
        <v>1.264515280723572</v>
      </c>
    </row>
    <row r="977">
      <c r="A977" t="n">
        <v>291.551927947998</v>
      </c>
      <c r="B977" t="n">
        <v>-1.499759316444397</v>
      </c>
      <c r="C977" t="n">
        <v>0.3990807460322898</v>
      </c>
      <c r="D977" s="1" t="n">
        <v>1.399133657776167</v>
      </c>
      <c r="E977">
        <f>0.6/1000</f>
        <v/>
      </c>
      <c r="F977" t="n">
        <v>1500</v>
      </c>
      <c r="G977" t="n">
        <v>1.263537287712097</v>
      </c>
    </row>
    <row r="978">
      <c r="A978" t="n">
        <v>291.4766124725342</v>
      </c>
      <c r="B978" t="n">
        <v>-1.499578714370728</v>
      </c>
      <c r="C978" t="n">
        <v>0.3947579419418382</v>
      </c>
      <c r="D978" s="1" t="n">
        <v>1.399133657776167</v>
      </c>
      <c r="E978">
        <f>0.6/1000</f>
        <v/>
      </c>
      <c r="F978" t="n">
        <v>1500</v>
      </c>
      <c r="G978" t="n">
        <v>1.262559175491333</v>
      </c>
    </row>
    <row r="979">
      <c r="A979" t="n">
        <v>291.6272338867187</v>
      </c>
      <c r="B979" t="n">
        <v>-1.499578714370728</v>
      </c>
      <c r="C979" t="n">
        <v>0.390435300193619</v>
      </c>
      <c r="D979" s="1" t="n">
        <v>1.399133657776167</v>
      </c>
      <c r="E979">
        <f>0.6/1000</f>
        <v/>
      </c>
      <c r="F979" t="n">
        <v>1500</v>
      </c>
      <c r="G979" t="n">
        <v>1.261581182479858</v>
      </c>
    </row>
    <row r="980">
      <c r="A980" t="n">
        <v>291.702526473999</v>
      </c>
      <c r="B980" t="n">
        <v>-1.499578714370728</v>
      </c>
      <c r="C980" t="n">
        <v>0.3861125569846728</v>
      </c>
      <c r="D980" s="1" t="n">
        <v>1.399133657776167</v>
      </c>
      <c r="E980">
        <f>0.6/1000</f>
        <v/>
      </c>
      <c r="F980" t="n">
        <v>1500</v>
      </c>
      <c r="G980" t="n">
        <v>1.2607661485672</v>
      </c>
    </row>
    <row r="981">
      <c r="A981" t="n">
        <v>291.551927947998</v>
      </c>
      <c r="B981" t="n">
        <v>-1.499578714370728</v>
      </c>
      <c r="C981" t="n">
        <v>0.3817898522910315</v>
      </c>
      <c r="D981" s="1" t="n">
        <v>1.399133657776167</v>
      </c>
      <c r="E981">
        <f>0.6/1000</f>
        <v/>
      </c>
      <c r="F981" t="n">
        <v>1500</v>
      </c>
      <c r="G981" t="n">
        <v>1.259788036346436</v>
      </c>
    </row>
    <row r="982">
      <c r="A982" t="n">
        <v>291.7329925537109</v>
      </c>
      <c r="B982" t="n">
        <v>-1.499397993087769</v>
      </c>
      <c r="C982" t="n">
        <v>0.3774671343887583</v>
      </c>
      <c r="D982" s="1" t="n">
        <v>1.399133657776167</v>
      </c>
      <c r="E982">
        <f>0.6/1000</f>
        <v/>
      </c>
      <c r="F982" t="n">
        <v>1500</v>
      </c>
      <c r="G982" t="n">
        <v>1.258646965026855</v>
      </c>
    </row>
    <row r="983">
      <c r="A983" t="n">
        <v>291.6272338867187</v>
      </c>
      <c r="B983" t="n">
        <v>-1.499578714370728</v>
      </c>
      <c r="C983" t="n">
        <v>0.3731443112953645</v>
      </c>
      <c r="D983" s="1" t="n">
        <v>1.399133657776167</v>
      </c>
      <c r="E983">
        <f>0.6/1000</f>
        <v/>
      </c>
      <c r="F983" t="n">
        <v>1500</v>
      </c>
      <c r="G983" t="n">
        <v>1.257668972015381</v>
      </c>
    </row>
    <row r="984">
      <c r="A984" t="n">
        <v>291.3259414672851</v>
      </c>
      <c r="B984" t="n">
        <v>-1.499397993087769</v>
      </c>
      <c r="C984" t="n">
        <v>0.3688216469591672</v>
      </c>
      <c r="D984" s="1" t="n">
        <v>1.399133657776167</v>
      </c>
      <c r="E984">
        <f>0.6/1000</f>
        <v/>
      </c>
      <c r="F984" t="n">
        <v>1500</v>
      </c>
      <c r="G984" t="n">
        <v>1.256690859794617</v>
      </c>
    </row>
    <row r="985">
      <c r="A985" t="n">
        <v>291.5824054718017</v>
      </c>
      <c r="B985" t="n">
        <v>-1.499578714370728</v>
      </c>
      <c r="C985" t="n">
        <v>0.3644989768565242</v>
      </c>
      <c r="D985" s="1" t="n">
        <v>1.399133657776167</v>
      </c>
      <c r="E985">
        <f>0.6/1000</f>
        <v/>
      </c>
      <c r="F985" t="n">
        <v>1500</v>
      </c>
      <c r="G985" t="n">
        <v>1.255386829376221</v>
      </c>
    </row>
    <row r="986">
      <c r="A986" t="n">
        <v>291.6577056884765</v>
      </c>
      <c r="B986" t="n">
        <v>-1.499397993087769</v>
      </c>
      <c r="C986" t="n">
        <v>0.3601762329178053</v>
      </c>
      <c r="D986" s="1" t="n">
        <v>1.399133657776167</v>
      </c>
      <c r="E986">
        <f>0.6/1000</f>
        <v/>
      </c>
      <c r="F986" t="n">
        <v>1500</v>
      </c>
      <c r="G986" t="n">
        <v>1.254408717155457</v>
      </c>
    </row>
    <row r="987">
      <c r="A987" t="n">
        <v>291.5070938110351</v>
      </c>
      <c r="B987" t="n">
        <v>-1.499397993087769</v>
      </c>
      <c r="C987" t="n">
        <v>0.3558534976208802</v>
      </c>
      <c r="D987" s="1" t="n">
        <v>1.399133657776167</v>
      </c>
      <c r="E987">
        <f>0.6/1000</f>
        <v/>
      </c>
      <c r="F987" t="n">
        <v>1500</v>
      </c>
      <c r="G987" t="n">
        <v>1.253267765045166</v>
      </c>
    </row>
    <row r="988">
      <c r="A988" t="n">
        <v>291.6577056884765</v>
      </c>
      <c r="B988" t="n">
        <v>-1.499397993087769</v>
      </c>
      <c r="C988" t="n">
        <v>0.3515307495946903</v>
      </c>
      <c r="D988" s="1" t="n">
        <v>1.399133657776167</v>
      </c>
      <c r="E988">
        <f>0.6/1000</f>
        <v/>
      </c>
      <c r="F988" t="n">
        <v>1500</v>
      </c>
      <c r="G988" t="n">
        <v>1.252289652824402</v>
      </c>
    </row>
    <row r="989">
      <c r="A989" t="n">
        <v>291.7329925537109</v>
      </c>
      <c r="B989" t="n">
        <v>-1.499578714370728</v>
      </c>
      <c r="C989" t="n">
        <v>0.3472081424909224</v>
      </c>
      <c r="D989" s="1" t="n">
        <v>1.399133657776167</v>
      </c>
      <c r="E989">
        <f>0.6/1000</f>
        <v/>
      </c>
      <c r="F989" t="n">
        <v>1500</v>
      </c>
      <c r="G989" t="n">
        <v>1.251311659812927</v>
      </c>
    </row>
    <row r="990">
      <c r="A990" t="n">
        <v>291.5070938110351</v>
      </c>
      <c r="B990" t="n">
        <v>-1.499578714370728</v>
      </c>
      <c r="C990" t="n">
        <v>0.3428854650557496</v>
      </c>
      <c r="D990" s="1" t="n">
        <v>1.399133657776167</v>
      </c>
      <c r="E990">
        <f>0.6/1000</f>
        <v/>
      </c>
      <c r="F990" t="n">
        <v>1500</v>
      </c>
      <c r="G990" t="n">
        <v>1.250170588493347</v>
      </c>
    </row>
    <row r="991">
      <c r="A991" t="n">
        <v>291.5824054718017</v>
      </c>
      <c r="B991" t="n">
        <v>-1.499578714370728</v>
      </c>
      <c r="C991" t="n">
        <v>0.3385627969836583</v>
      </c>
      <c r="D991" s="1" t="n">
        <v>1.399133657776167</v>
      </c>
      <c r="E991">
        <f>0.6/1000</f>
        <v/>
      </c>
      <c r="F991" t="n">
        <v>1500</v>
      </c>
      <c r="G991" t="n">
        <v>1.248866438865662</v>
      </c>
    </row>
    <row r="992">
      <c r="A992" t="n">
        <v>291.5070938110351</v>
      </c>
      <c r="B992" t="n">
        <v>-1.499578714370728</v>
      </c>
      <c r="C992" t="n">
        <v>0.3342401297735699</v>
      </c>
      <c r="D992" s="1" t="n">
        <v>1.399133657776167</v>
      </c>
      <c r="E992">
        <f>0.6/1000</f>
        <v/>
      </c>
      <c r="F992" t="n">
        <v>1500</v>
      </c>
      <c r="G992" t="n">
        <v>1.247725367546082</v>
      </c>
    </row>
    <row r="993">
      <c r="A993" t="n">
        <v>291.4766124725342</v>
      </c>
      <c r="B993" t="n">
        <v>-1.499578714370728</v>
      </c>
      <c r="C993" t="n">
        <v>0.329917391447144</v>
      </c>
      <c r="D993" s="1" t="n">
        <v>1.399133657776167</v>
      </c>
      <c r="E993">
        <f>0.6/1000</f>
        <v/>
      </c>
      <c r="F993" t="n">
        <v>1500</v>
      </c>
      <c r="G993" t="n">
        <v>1.246421337127686</v>
      </c>
    </row>
    <row r="994">
      <c r="A994" t="n">
        <v>291.551927947998</v>
      </c>
      <c r="B994" t="n">
        <v>-1.499578714370728</v>
      </c>
      <c r="C994" t="n">
        <v>0.3255947544040078</v>
      </c>
      <c r="D994" s="1" t="n">
        <v>1.399133657776167</v>
      </c>
      <c r="E994">
        <f>0.6/1000</f>
        <v/>
      </c>
      <c r="F994" t="n">
        <v>1500</v>
      </c>
      <c r="G994" t="n">
        <v>1.245443344116211</v>
      </c>
    </row>
    <row r="995">
      <c r="A995" t="n">
        <v>291.4012836456299</v>
      </c>
      <c r="B995" t="n">
        <v>-1.499578714370728</v>
      </c>
      <c r="C995" t="n">
        <v>0.3212720746143274</v>
      </c>
      <c r="D995" s="1" t="n">
        <v>1.399133657776167</v>
      </c>
      <c r="E995">
        <f>0.6/1000</f>
        <v/>
      </c>
      <c r="F995" t="n">
        <v>1500</v>
      </c>
      <c r="G995" t="n">
        <v>1.244302272796631</v>
      </c>
    </row>
    <row r="996">
      <c r="A996" t="n">
        <v>291.8835319519043</v>
      </c>
      <c r="B996" t="n">
        <v>-1.499578714370728</v>
      </c>
      <c r="C996" t="n">
        <v>0.3169494642125491</v>
      </c>
      <c r="D996" s="1" t="n">
        <v>1.399133657776167</v>
      </c>
      <c r="E996">
        <f>0.6/1000</f>
        <v/>
      </c>
      <c r="F996" t="n">
        <v>1500</v>
      </c>
      <c r="G996" t="n">
        <v>1.243161201477051</v>
      </c>
    </row>
    <row r="997">
      <c r="A997" t="n">
        <v>291.7329925537109</v>
      </c>
      <c r="B997" t="n">
        <v>-1.499397993087769</v>
      </c>
      <c r="C997" t="n">
        <v>0.3126266911066846</v>
      </c>
      <c r="D997" s="1" t="n">
        <v>1.399133657776167</v>
      </c>
      <c r="E997">
        <f>0.6/1000</f>
        <v/>
      </c>
      <c r="F997" t="n">
        <v>1500</v>
      </c>
      <c r="G997" t="n">
        <v>1.242020130157471</v>
      </c>
    </row>
    <row r="998">
      <c r="A998" t="n">
        <v>291.5375751495361</v>
      </c>
      <c r="B998" t="n">
        <v>-1.499578714370728</v>
      </c>
      <c r="C998" t="n">
        <v>0.3083039464496002</v>
      </c>
      <c r="D998" s="1" t="n">
        <v>1.399133657776167</v>
      </c>
      <c r="E998">
        <f>0.6/1000</f>
        <v/>
      </c>
      <c r="F998" t="n">
        <v>1500</v>
      </c>
      <c r="G998" t="n">
        <v>1.240716099739075</v>
      </c>
    </row>
    <row r="999">
      <c r="A999" t="n">
        <v>291.5070938110351</v>
      </c>
      <c r="B999" t="n">
        <v>-1.499578714370728</v>
      </c>
      <c r="C999" t="n">
        <v>0.3039813057528565</v>
      </c>
      <c r="D999" s="1" t="n">
        <v>1.399133657776167</v>
      </c>
      <c r="E999">
        <f>0.6/1000</f>
        <v/>
      </c>
      <c r="F999" t="n">
        <v>1500</v>
      </c>
      <c r="G999" t="n">
        <v>1.239248991012573</v>
      </c>
    </row>
    <row r="1000">
      <c r="A1000" t="n">
        <v>291.6577056884765</v>
      </c>
      <c r="B1000" t="n">
        <v>-1.499578714370728</v>
      </c>
      <c r="C1000" t="n">
        <v>0.2996586157242904</v>
      </c>
      <c r="D1000" s="1" t="n">
        <v>1.399133657776167</v>
      </c>
      <c r="E1000">
        <f>0.6/1000</f>
        <v/>
      </c>
      <c r="F1000" t="n">
        <v>1500</v>
      </c>
      <c r="G1000" t="n">
        <v>1.238107919692993</v>
      </c>
    </row>
    <row r="1001">
      <c r="A1001" t="n">
        <v>291.6577056884765</v>
      </c>
      <c r="B1001" t="n">
        <v>-1.499578714370728</v>
      </c>
      <c r="C1001" t="n">
        <v>0.295335896958955</v>
      </c>
      <c r="D1001" s="1" t="n">
        <v>1.399133657776167</v>
      </c>
      <c r="E1001">
        <f>0.6/1000</f>
        <v/>
      </c>
      <c r="F1001" t="n">
        <v>1500</v>
      </c>
      <c r="G1001" t="n">
        <v>1.236803889274597</v>
      </c>
    </row>
    <row r="1002">
      <c r="A1002" t="n">
        <v>291.5824054718017</v>
      </c>
      <c r="B1002" t="n">
        <v>-1.499578714370728</v>
      </c>
      <c r="C1002" t="n">
        <v>0.2910132330808362</v>
      </c>
      <c r="D1002" s="1" t="n">
        <v>1.399133657776167</v>
      </c>
      <c r="E1002">
        <f>0.6/1000</f>
        <v/>
      </c>
      <c r="F1002" t="n">
        <v>1500</v>
      </c>
      <c r="G1002" t="n">
        <v>1.235662817955017</v>
      </c>
    </row>
    <row r="1003">
      <c r="A1003" t="n">
        <v>291.5824054718017</v>
      </c>
      <c r="B1003" t="n">
        <v>-1.499578714370728</v>
      </c>
      <c r="C1003" t="n">
        <v>0.2866904486534838</v>
      </c>
      <c r="D1003" s="1" t="n">
        <v>1.399133657776167</v>
      </c>
      <c r="E1003">
        <f>0.6/1000</f>
        <v/>
      </c>
      <c r="F1003" t="n">
        <v>1500</v>
      </c>
      <c r="G1003" t="n">
        <v>1.234195709228516</v>
      </c>
    </row>
    <row r="1004">
      <c r="A1004" t="n">
        <v>291.8835319519043</v>
      </c>
      <c r="B1004" t="n">
        <v>-1.499578714370728</v>
      </c>
      <c r="C1004" t="n">
        <v>0.2823678308531652</v>
      </c>
      <c r="D1004" s="1" t="n">
        <v>1.399133657776167</v>
      </c>
      <c r="E1004">
        <f>0.6/1000</f>
        <v/>
      </c>
      <c r="F1004" t="n">
        <v>1500</v>
      </c>
      <c r="G1004" t="n">
        <v>1.23289167881012</v>
      </c>
    </row>
    <row r="1005">
      <c r="A1005" t="n">
        <v>291.8082679748535</v>
      </c>
      <c r="B1005" t="n">
        <v>-1.499578714370728</v>
      </c>
      <c r="C1005" t="n">
        <v>0.2780450512046537</v>
      </c>
      <c r="D1005" s="1" t="n">
        <v>1.399133657776167</v>
      </c>
      <c r="E1005">
        <f>0.6/1000</f>
        <v/>
      </c>
      <c r="F1005" t="n">
        <v>1500</v>
      </c>
      <c r="G1005" t="n">
        <v>1.231587529182434</v>
      </c>
    </row>
    <row r="1006">
      <c r="A1006" t="n">
        <v>291.4317687988281</v>
      </c>
      <c r="B1006" t="n">
        <v>-1.499397993087769</v>
      </c>
      <c r="C1006" t="n">
        <v>0.2737223495429342</v>
      </c>
      <c r="D1006" s="1" t="n">
        <v>1.399133657776167</v>
      </c>
      <c r="E1006">
        <f>0.6/1000</f>
        <v/>
      </c>
      <c r="F1006" t="n">
        <v>1500</v>
      </c>
      <c r="G1006" t="n">
        <v>1.230283498764038</v>
      </c>
    </row>
    <row r="1007">
      <c r="A1007" t="n">
        <v>291.5824054718017</v>
      </c>
      <c r="B1007" t="n">
        <v>-1.499578714370728</v>
      </c>
      <c r="C1007" t="n">
        <v>0.2693997232260765</v>
      </c>
      <c r="D1007" s="1" t="n">
        <v>1.399133657776167</v>
      </c>
      <c r="E1007">
        <f>0.6/1000</f>
        <v/>
      </c>
      <c r="F1007" t="n">
        <v>1500</v>
      </c>
      <c r="G1007" t="n">
        <v>1.228816390037537</v>
      </c>
    </row>
    <row r="1008">
      <c r="A1008" t="n">
        <v>291.5824054718017</v>
      </c>
      <c r="B1008" t="n">
        <v>-1.499397993087769</v>
      </c>
      <c r="C1008" t="n">
        <v>0.2650769143762529</v>
      </c>
      <c r="D1008" s="1" t="n">
        <v>1.399133657776167</v>
      </c>
      <c r="E1008">
        <f>0.6/1000</f>
        <v/>
      </c>
      <c r="F1008" t="n">
        <v>1500</v>
      </c>
      <c r="G1008" t="n">
        <v>1.227349400520325</v>
      </c>
    </row>
    <row r="1009">
      <c r="A1009" t="n">
        <v>291.4317687988281</v>
      </c>
      <c r="B1009" t="n">
        <v>-1.499578714370728</v>
      </c>
      <c r="C1009" t="n">
        <v>0.2607542051210922</v>
      </c>
      <c r="D1009" s="1" t="n">
        <v>1.399133657776167</v>
      </c>
      <c r="E1009">
        <f>0.6/1000</f>
        <v/>
      </c>
      <c r="F1009" t="n">
        <v>1500</v>
      </c>
      <c r="G1009" t="n">
        <v>1.225882291793823</v>
      </c>
    </row>
    <row r="1010">
      <c r="A1010" t="n">
        <v>291.5070938110351</v>
      </c>
      <c r="B1010" t="n">
        <v>-1.499578714370728</v>
      </c>
      <c r="C1010" t="n">
        <v>0.2564315843707496</v>
      </c>
      <c r="D1010" s="1" t="n">
        <v>1.399133657776167</v>
      </c>
      <c r="E1010">
        <f>0.6/1000</f>
        <v/>
      </c>
      <c r="F1010" t="n">
        <v>1500</v>
      </c>
      <c r="G1010" t="n">
        <v>1.224578142166138</v>
      </c>
    </row>
    <row r="1011">
      <c r="A1011" t="n">
        <v>291.5824054718017</v>
      </c>
      <c r="B1011" t="n">
        <v>-1.499759316444397</v>
      </c>
      <c r="C1011" t="n">
        <v>0.2521087651436259</v>
      </c>
      <c r="D1011" s="1" t="n">
        <v>1.399133657776167</v>
      </c>
      <c r="E1011">
        <f>0.6/1000</f>
        <v/>
      </c>
      <c r="F1011" t="n">
        <v>1500</v>
      </c>
      <c r="G1011" t="n">
        <v>1.223274111747742</v>
      </c>
    </row>
    <row r="1012">
      <c r="A1012" t="n">
        <v>291.4766124725342</v>
      </c>
      <c r="B1012" t="n">
        <v>-1.499578714370728</v>
      </c>
      <c r="C1012" t="n">
        <v>0.2477860171817644</v>
      </c>
      <c r="D1012" s="1" t="n">
        <v>1.399133657776167</v>
      </c>
      <c r="E1012">
        <f>0.6/1000</f>
        <v/>
      </c>
      <c r="F1012" t="n">
        <v>1500</v>
      </c>
      <c r="G1012" t="n">
        <v>1.221644043922424</v>
      </c>
    </row>
    <row r="1013">
      <c r="A1013" t="n">
        <v>291.5824054718017</v>
      </c>
      <c r="B1013" t="n">
        <v>-1.499578714370728</v>
      </c>
      <c r="C1013" t="n">
        <v>0.2434632365138004</v>
      </c>
      <c r="D1013" s="1" t="n">
        <v>1.399133657776167</v>
      </c>
      <c r="E1013">
        <f>0.6/1000</f>
        <v/>
      </c>
      <c r="F1013" t="n">
        <v>1500</v>
      </c>
      <c r="G1013" t="n">
        <v>1.219850897789001</v>
      </c>
    </row>
    <row r="1014">
      <c r="A1014" t="n">
        <v>291.7329925537109</v>
      </c>
      <c r="B1014" t="n">
        <v>-1.499578714370728</v>
      </c>
      <c r="C1014" t="n">
        <v>0.2391405950146842</v>
      </c>
      <c r="D1014" s="1" t="n">
        <v>1.399133657776167</v>
      </c>
      <c r="E1014">
        <f>0.6/1000</f>
        <v/>
      </c>
      <c r="F1014" t="n">
        <v>1500</v>
      </c>
      <c r="G1014" t="n">
        <v>1.218709945678711</v>
      </c>
    </row>
    <row r="1015">
      <c r="A1015" t="n">
        <v>291.5070938110351</v>
      </c>
      <c r="B1015" t="n">
        <v>-1.499578714370728</v>
      </c>
      <c r="C1015" t="n">
        <v>0.2348178875970776</v>
      </c>
      <c r="D1015" s="1" t="n">
        <v>1.399133657776167</v>
      </c>
      <c r="E1015">
        <f>0.6/1000</f>
        <v/>
      </c>
      <c r="F1015" t="n">
        <v>1500</v>
      </c>
      <c r="G1015" t="n">
        <v>1.217079758644104</v>
      </c>
    </row>
    <row r="1016">
      <c r="A1016" t="n">
        <v>291.5824054718017</v>
      </c>
      <c r="B1016" t="n">
        <v>-1.499578714370728</v>
      </c>
      <c r="C1016" t="n">
        <v>0.2304951469479874</v>
      </c>
      <c r="D1016" s="1" t="n">
        <v>1.399133657776167</v>
      </c>
      <c r="E1016">
        <f>0.6/1000</f>
        <v/>
      </c>
      <c r="F1016" t="n">
        <v>1500</v>
      </c>
      <c r="G1016" t="n">
        <v>1.215612769126892</v>
      </c>
    </row>
    <row r="1017">
      <c r="A1017" t="n">
        <v>291.551927947998</v>
      </c>
      <c r="B1017" t="n">
        <v>-1.499578714370728</v>
      </c>
      <c r="C1017" t="n">
        <v>0.2261724310326651</v>
      </c>
      <c r="D1017" s="1" t="n">
        <v>1.399133657776167</v>
      </c>
      <c r="E1017">
        <f>0.6/1000</f>
        <v/>
      </c>
      <c r="F1017" t="n">
        <v>1500</v>
      </c>
      <c r="G1017" t="n">
        <v>1.213819622993469</v>
      </c>
    </row>
    <row r="1018">
      <c r="A1018" t="n">
        <v>291.5824054718017</v>
      </c>
      <c r="B1018" t="n">
        <v>-1.499578714370728</v>
      </c>
      <c r="C1018" t="n">
        <v>0.2218496357463068</v>
      </c>
      <c r="D1018" s="1" t="n">
        <v>1.399133657776167</v>
      </c>
      <c r="E1018">
        <f>0.6/1000</f>
        <v/>
      </c>
      <c r="F1018" t="n">
        <v>1500</v>
      </c>
      <c r="G1018" t="n">
        <v>1.212189555168152</v>
      </c>
    </row>
    <row r="1019">
      <c r="A1019" t="n">
        <v>291.7329925537109</v>
      </c>
      <c r="B1019" t="n">
        <v>-1.499578714370728</v>
      </c>
      <c r="C1019" t="n">
        <v>0.2175269675368303</v>
      </c>
      <c r="D1019" s="1" t="n">
        <v>1.399133657776167</v>
      </c>
      <c r="E1019">
        <f>0.6/1000</f>
        <v/>
      </c>
      <c r="F1019" t="n">
        <v>1500</v>
      </c>
      <c r="G1019" t="n">
        <v>1.21072244644165</v>
      </c>
    </row>
    <row r="1020">
      <c r="A1020" t="n">
        <v>291.4012836456299</v>
      </c>
      <c r="B1020" t="n">
        <v>-1.499578714370728</v>
      </c>
      <c r="C1020" t="n">
        <v>0.2132042903954511</v>
      </c>
      <c r="D1020" s="1" t="n">
        <v>1.399133657776167</v>
      </c>
      <c r="E1020">
        <f>0.6/1000</f>
        <v/>
      </c>
      <c r="F1020" t="n">
        <v>1500</v>
      </c>
      <c r="G1020" t="n">
        <v>1.209092378616333</v>
      </c>
    </row>
    <row r="1021">
      <c r="A1021" t="n">
        <v>291.4317687988281</v>
      </c>
      <c r="B1021" t="n">
        <v>-1.499578714370728</v>
      </c>
      <c r="C1021" t="n">
        <v>0.2088815909977766</v>
      </c>
      <c r="D1021" s="1" t="n">
        <v>1.399133657776167</v>
      </c>
      <c r="E1021">
        <f>0.6/1000</f>
        <v/>
      </c>
      <c r="F1021" t="n">
        <v>1500</v>
      </c>
      <c r="G1021" t="n">
        <v>1.20729923248291</v>
      </c>
    </row>
    <row r="1022">
      <c r="A1022" t="n">
        <v>291.5824054718017</v>
      </c>
      <c r="B1022" t="n">
        <v>-1.499578714370728</v>
      </c>
      <c r="C1022" t="n">
        <v>0.2045588559326376</v>
      </c>
      <c r="D1022" s="1" t="n">
        <v>1.399133657776167</v>
      </c>
      <c r="E1022">
        <f>0.6/1000</f>
        <v/>
      </c>
      <c r="F1022" t="n">
        <v>1500</v>
      </c>
      <c r="G1022" t="n">
        <v>1.205669164657593</v>
      </c>
    </row>
    <row r="1023">
      <c r="A1023" t="n">
        <v>291.5070938110351</v>
      </c>
      <c r="B1023" t="n">
        <v>-1.499759316444397</v>
      </c>
      <c r="C1023" t="n">
        <v>0.2002361204929719</v>
      </c>
      <c r="D1023" s="1" t="n">
        <v>1.399133657776167</v>
      </c>
      <c r="E1023">
        <f>0.6/1000</f>
        <v/>
      </c>
      <c r="F1023" t="n">
        <v>1500</v>
      </c>
      <c r="G1023" t="n">
        <v>1.203713059425354</v>
      </c>
    </row>
    <row r="1024">
      <c r="A1024" t="n">
        <v>291.7329925537109</v>
      </c>
      <c r="B1024" t="n">
        <v>-1.499578714370728</v>
      </c>
      <c r="C1024" t="n">
        <v>0.1959134986293888</v>
      </c>
      <c r="D1024" s="1" t="n">
        <v>1.399133657776167</v>
      </c>
      <c r="E1024">
        <f>0.6/1000</f>
        <v/>
      </c>
      <c r="F1024" t="n">
        <v>1500</v>
      </c>
      <c r="G1024" t="n">
        <v>1.201920032501221</v>
      </c>
    </row>
    <row r="1025">
      <c r="A1025" t="n">
        <v>291.7329925537109</v>
      </c>
      <c r="B1025" t="n">
        <v>-1.499397993087769</v>
      </c>
      <c r="C1025" t="n">
        <v>0.1915906579183028</v>
      </c>
      <c r="D1025" s="1" t="n">
        <v>1.399133657776167</v>
      </c>
      <c r="E1025">
        <f>0.6/1000</f>
        <v/>
      </c>
      <c r="F1025" t="n">
        <v>1500</v>
      </c>
      <c r="G1025" t="n">
        <v>1.199963927268982</v>
      </c>
    </row>
    <row r="1026">
      <c r="A1026" t="n">
        <v>291.9892353057861</v>
      </c>
      <c r="B1026" t="n">
        <v>-1.499759316444397</v>
      </c>
      <c r="C1026" t="n">
        <v>0.1872679263138036</v>
      </c>
      <c r="D1026" s="1" t="n">
        <v>1.399133657776167</v>
      </c>
      <c r="E1026">
        <f>0.6/1000</f>
        <v/>
      </c>
      <c r="F1026" t="n">
        <v>1500</v>
      </c>
      <c r="G1026" t="n">
        <v>1.198170781135559</v>
      </c>
    </row>
    <row r="1027">
      <c r="A1027" t="n">
        <v>291.6577056884765</v>
      </c>
      <c r="B1027" t="n">
        <v>-1.499578714370728</v>
      </c>
      <c r="C1027" t="n">
        <v>0.1829452353859388</v>
      </c>
      <c r="D1027" s="1" t="n">
        <v>1.399133657776167</v>
      </c>
      <c r="E1027">
        <f>0.6/1000</f>
        <v/>
      </c>
      <c r="F1027" t="n">
        <v>1500</v>
      </c>
      <c r="G1027" t="n">
        <v>1.196377754211426</v>
      </c>
    </row>
    <row r="1028">
      <c r="A1028" t="n">
        <v>291.5824054718017</v>
      </c>
      <c r="B1028" t="n">
        <v>-1.499397993087769</v>
      </c>
      <c r="C1028" t="n">
        <v>0.1786224817462934</v>
      </c>
      <c r="D1028" s="1" t="n">
        <v>1.399133657776167</v>
      </c>
      <c r="E1028">
        <f>0.6/1000</f>
        <v/>
      </c>
      <c r="F1028" t="n">
        <v>1500</v>
      </c>
      <c r="G1028" t="n">
        <v>1.194584608078003</v>
      </c>
    </row>
    <row r="1029">
      <c r="A1029" t="n">
        <v>291.4766124725342</v>
      </c>
      <c r="B1029" t="n">
        <v>-1.499578714370728</v>
      </c>
      <c r="C1029" t="n">
        <v>0.1742997823160062</v>
      </c>
      <c r="D1029" s="1" t="n">
        <v>1.399133657776167</v>
      </c>
      <c r="E1029">
        <f>0.6/1000</f>
        <v/>
      </c>
      <c r="F1029" t="n">
        <v>1500</v>
      </c>
      <c r="G1029" t="n">
        <v>1.192628502845764</v>
      </c>
    </row>
    <row r="1030">
      <c r="A1030" t="n">
        <v>291.5824054718017</v>
      </c>
      <c r="B1030" t="n">
        <v>-1.499578714370728</v>
      </c>
      <c r="C1030" t="n">
        <v>0.1699770698157789</v>
      </c>
      <c r="D1030" s="1" t="n">
        <v>1.399133657776167</v>
      </c>
      <c r="E1030">
        <f>0.6/1000</f>
        <v/>
      </c>
      <c r="F1030" t="n">
        <v>1500</v>
      </c>
      <c r="G1030" t="n">
        <v>1.190672397613525</v>
      </c>
    </row>
    <row r="1031">
      <c r="A1031" t="n">
        <v>291.5070938110351</v>
      </c>
      <c r="B1031" t="n">
        <v>-1.499578714370728</v>
      </c>
      <c r="C1031" t="n">
        <v>0.1656541847667826</v>
      </c>
      <c r="D1031" s="1" t="n">
        <v>1.399133657776167</v>
      </c>
      <c r="E1031">
        <f>0.6/1000</f>
        <v/>
      </c>
      <c r="F1031" t="n">
        <v>1500</v>
      </c>
      <c r="G1031" t="n">
        <v>1.188553333282471</v>
      </c>
    </row>
    <row r="1032">
      <c r="A1032" t="n">
        <v>291.5070938110351</v>
      </c>
      <c r="B1032" t="n">
        <v>-1.499397993087769</v>
      </c>
      <c r="C1032" t="n">
        <v>0.1613316364549653</v>
      </c>
      <c r="D1032" s="1" t="n">
        <v>1.399133657776167</v>
      </c>
      <c r="E1032">
        <f>0.6/1000</f>
        <v/>
      </c>
      <c r="F1032" t="n">
        <v>1500</v>
      </c>
      <c r="G1032" t="n">
        <v>1.186271190643311</v>
      </c>
    </row>
    <row r="1033">
      <c r="A1033" t="n">
        <v>291.7329925537109</v>
      </c>
      <c r="B1033" t="n">
        <v>-1.499397993087769</v>
      </c>
      <c r="C1033" t="n">
        <v>0.1570088506592781</v>
      </c>
      <c r="D1033" s="1" t="n">
        <v>1.399133657776167</v>
      </c>
      <c r="E1033">
        <f>0.6/1000</f>
        <v/>
      </c>
      <c r="F1033" t="n">
        <v>1500</v>
      </c>
      <c r="G1033" t="n">
        <v>1.18398904800415</v>
      </c>
    </row>
    <row r="1034">
      <c r="A1034" t="n">
        <v>291.7329925537109</v>
      </c>
      <c r="B1034" t="n">
        <v>-1.499397993087769</v>
      </c>
      <c r="C1034" t="n">
        <v>0.1526860505071327</v>
      </c>
      <c r="D1034" s="1" t="n">
        <v>1.399133657776167</v>
      </c>
      <c r="E1034">
        <f>0.6/1000</f>
        <v/>
      </c>
      <c r="F1034" t="n">
        <v>1500</v>
      </c>
      <c r="G1034" t="n">
        <v>1.181869983673096</v>
      </c>
    </row>
    <row r="1035">
      <c r="A1035" t="n">
        <v>291.5824054718017</v>
      </c>
      <c r="B1035" t="n">
        <v>-1.499578714370728</v>
      </c>
      <c r="C1035" t="n">
        <v>0.1483632947426117</v>
      </c>
      <c r="D1035" s="1" t="n">
        <v>1.399133657776167</v>
      </c>
      <c r="E1035">
        <f>0.6/1000</f>
        <v/>
      </c>
      <c r="F1035" t="n">
        <v>1500</v>
      </c>
      <c r="G1035" t="n">
        <v>1.17942476272583</v>
      </c>
    </row>
    <row r="1036">
      <c r="A1036" t="n">
        <v>291.6577056884765</v>
      </c>
      <c r="B1036" t="n">
        <v>-1.499578714370728</v>
      </c>
      <c r="C1036" t="n">
        <v>0.1440406181182085</v>
      </c>
      <c r="D1036" s="1" t="n">
        <v>1.399133657776167</v>
      </c>
      <c r="E1036">
        <f>0.6/1000</f>
        <v/>
      </c>
      <c r="F1036" t="n">
        <v>1500</v>
      </c>
      <c r="G1036" t="n">
        <v>1.177468657493591</v>
      </c>
    </row>
    <row r="1037">
      <c r="A1037" t="n">
        <v>291.6577056884765</v>
      </c>
      <c r="B1037" t="n">
        <v>-1.499578714370728</v>
      </c>
      <c r="C1037" t="n">
        <v>0.139710626586544</v>
      </c>
      <c r="D1037" s="1" t="n">
        <v>1.399133657776167</v>
      </c>
      <c r="E1037">
        <f>0.6/1000</f>
        <v/>
      </c>
      <c r="F1037" t="n">
        <v>1500</v>
      </c>
      <c r="G1037" t="n">
        <v>1.174697518348694</v>
      </c>
    </row>
    <row r="1038">
      <c r="A1038" t="n">
        <v>291.4012836456299</v>
      </c>
      <c r="B1038" t="n">
        <v>-1.499759316444397</v>
      </c>
      <c r="C1038" t="n">
        <v>0.1353861989303836</v>
      </c>
      <c r="D1038" s="1" t="n">
        <v>1.399133657776167</v>
      </c>
      <c r="E1038">
        <f>0.6/1000</f>
        <v/>
      </c>
      <c r="F1038" t="n">
        <v>1500</v>
      </c>
      <c r="G1038" t="n">
        <v>1.172415494918823</v>
      </c>
    </row>
    <row r="1039">
      <c r="A1039" t="n">
        <v>291.4766124725342</v>
      </c>
      <c r="B1039" t="n">
        <v>-1.499578714370728</v>
      </c>
      <c r="C1039" t="n">
        <v>0.1310611695144781</v>
      </c>
      <c r="D1039" s="1" t="n">
        <v>1.399133657776167</v>
      </c>
      <c r="E1039">
        <f>0.6/1000</f>
        <v/>
      </c>
      <c r="F1039" t="n">
        <v>1500</v>
      </c>
      <c r="G1039" t="n">
        <v>1.169807314872742</v>
      </c>
    </row>
    <row r="1040">
      <c r="A1040" t="n">
        <v>291.5070938110351</v>
      </c>
      <c r="B1040" t="n">
        <v>-1.499578714370728</v>
      </c>
      <c r="C1040" t="n">
        <v>0.1267385778187088</v>
      </c>
      <c r="D1040" s="1" t="n">
        <v>1.399133657776167</v>
      </c>
      <c r="E1040">
        <f>0.6/1000</f>
        <v/>
      </c>
      <c r="F1040" t="n">
        <v>1500</v>
      </c>
      <c r="G1040" t="n">
        <v>1.166873097419739</v>
      </c>
    </row>
    <row r="1041">
      <c r="A1041" t="n">
        <v>291.7329925537109</v>
      </c>
      <c r="B1041" t="n">
        <v>-1.499578714370728</v>
      </c>
      <c r="C1041" t="n">
        <v>0.1224158401419141</v>
      </c>
      <c r="D1041" s="1" t="n">
        <v>1.399133657776167</v>
      </c>
      <c r="E1041">
        <f>0.6/1000</f>
        <v/>
      </c>
      <c r="F1041" t="n">
        <v>1500</v>
      </c>
      <c r="G1041" t="n">
        <v>1.164101958274841</v>
      </c>
    </row>
    <row r="1042">
      <c r="A1042" t="n">
        <v>291.5824054718017</v>
      </c>
      <c r="B1042" t="n">
        <v>-1.499759316444397</v>
      </c>
      <c r="C1042" t="n">
        <v>0.1180931400318545</v>
      </c>
      <c r="D1042" s="1" t="n">
        <v>1.399133657776167</v>
      </c>
      <c r="E1042">
        <f>0.6/1000</f>
        <v/>
      </c>
      <c r="F1042" t="n">
        <v>1500</v>
      </c>
      <c r="G1042" t="n">
        <v>1.161167860031128</v>
      </c>
    </row>
    <row r="1043">
      <c r="A1043" t="n">
        <v>291.5824054718017</v>
      </c>
      <c r="B1043" t="n">
        <v>-1.499578714370728</v>
      </c>
      <c r="C1043" t="n">
        <v>0.1137704174925134</v>
      </c>
      <c r="D1043" s="1" t="n">
        <v>1.399133657776167</v>
      </c>
      <c r="E1043">
        <f>0.6/1000</f>
        <v/>
      </c>
      <c r="F1043" t="n">
        <v>1500</v>
      </c>
      <c r="G1043" t="n">
        <v>1.157907724380493</v>
      </c>
    </row>
    <row r="1044">
      <c r="A1044" t="n">
        <v>291.8082679748535</v>
      </c>
      <c r="B1044" t="n">
        <v>-1.499397993087769</v>
      </c>
      <c r="C1044" t="n">
        <v>0.1094477550885334</v>
      </c>
      <c r="D1044" s="1" t="n">
        <v>1.399133657776167</v>
      </c>
      <c r="E1044">
        <f>0.6/1000</f>
        <v/>
      </c>
      <c r="F1044" t="n">
        <v>1500</v>
      </c>
      <c r="G1044" t="n">
        <v>1.155136585235596</v>
      </c>
    </row>
    <row r="1045">
      <c r="A1045" t="n">
        <v>291.551927947998</v>
      </c>
      <c r="B1045" t="n">
        <v>-1.499578714370728</v>
      </c>
      <c r="C1045" t="n">
        <v>0.1051250763341981</v>
      </c>
      <c r="D1045" s="1" t="n">
        <v>1.399133657776167</v>
      </c>
      <c r="E1045">
        <f>0.6/1000</f>
        <v/>
      </c>
      <c r="F1045" t="n">
        <v>1500</v>
      </c>
      <c r="G1045" t="n">
        <v>1.151876330375671</v>
      </c>
    </row>
    <row r="1046">
      <c r="A1046" t="n">
        <v>291.4766124725342</v>
      </c>
      <c r="B1046" t="n">
        <v>-1.499578714370728</v>
      </c>
      <c r="C1046" t="n">
        <v>0.1008023242597641</v>
      </c>
      <c r="D1046" s="1" t="n">
        <v>1.399133657776167</v>
      </c>
      <c r="E1046">
        <f>0.6/1000</f>
        <v/>
      </c>
      <c r="F1046" t="n">
        <v>1500</v>
      </c>
      <c r="G1046" t="n">
        <v>1.148290157318115</v>
      </c>
    </row>
    <row r="1047">
      <c r="A1047" t="n">
        <v>291.6577056884765</v>
      </c>
      <c r="B1047" t="n">
        <v>-1.499578714370728</v>
      </c>
      <c r="C1047" t="n">
        <v>0.09647949512663158</v>
      </c>
      <c r="D1047" s="1" t="n">
        <v>1.399133657776167</v>
      </c>
      <c r="E1047">
        <f>0.6/1000</f>
        <v/>
      </c>
      <c r="F1047" t="n">
        <v>1500</v>
      </c>
      <c r="G1047" t="n">
        <v>1.144703984260559</v>
      </c>
    </row>
    <row r="1048">
      <c r="A1048" t="n">
        <v>291.5824054718017</v>
      </c>
      <c r="B1048" t="n">
        <v>-1.499578714370728</v>
      </c>
      <c r="C1048" t="n">
        <v>0.09215697635521322</v>
      </c>
      <c r="D1048" s="1" t="n">
        <v>1.399133657776167</v>
      </c>
      <c r="E1048">
        <f>0.6/1000</f>
        <v/>
      </c>
      <c r="F1048" t="n">
        <v>1500</v>
      </c>
      <c r="G1048" t="n">
        <v>1.141117811203003</v>
      </c>
    </row>
    <row r="1049">
      <c r="A1049" t="n">
        <v>291.4317687988281</v>
      </c>
      <c r="B1049" t="n">
        <v>-1.499397993087769</v>
      </c>
      <c r="C1049" t="n">
        <v>0.0878342282548018</v>
      </c>
      <c r="D1049" s="1" t="n">
        <v>1.399133657776167</v>
      </c>
      <c r="E1049">
        <f>0.6/1000</f>
        <v/>
      </c>
      <c r="F1049" t="n">
        <v>1500</v>
      </c>
      <c r="G1049" t="n">
        <v>1.136716604232788</v>
      </c>
    </row>
    <row r="1050">
      <c r="A1050" t="n">
        <v>291.551927947998</v>
      </c>
      <c r="B1050" t="n">
        <v>-1.499759316444397</v>
      </c>
      <c r="C1050" t="n">
        <v>0.0835115691865566</v>
      </c>
      <c r="D1050" s="1" t="n">
        <v>1.399133657776167</v>
      </c>
      <c r="E1050">
        <f>0.6/1000</f>
        <v/>
      </c>
      <c r="F1050" t="n">
        <v>1500</v>
      </c>
      <c r="G1050" t="n">
        <v>1.131989359855652</v>
      </c>
    </row>
    <row r="1051">
      <c r="A1051" t="n">
        <v>291.4766124725342</v>
      </c>
      <c r="B1051" t="n">
        <v>-1.499578714370728</v>
      </c>
      <c r="C1051" t="n">
        <v>0.0791887816620985</v>
      </c>
      <c r="D1051" s="1" t="n">
        <v>1.399133657776167</v>
      </c>
      <c r="E1051">
        <f>0.6/1000</f>
        <v/>
      </c>
      <c r="F1051" t="n">
        <v>1500</v>
      </c>
      <c r="G1051" t="n">
        <v>1.126284003257751</v>
      </c>
    </row>
    <row r="1052">
      <c r="A1052" t="n">
        <v>291.4766124725342</v>
      </c>
      <c r="B1052" t="n">
        <v>-1.499397993087769</v>
      </c>
      <c r="C1052" t="n">
        <v>0.07486592173897702</v>
      </c>
      <c r="D1052" s="1" t="n">
        <v>1.399133657776167</v>
      </c>
      <c r="E1052">
        <f>0.6/1000</f>
        <v/>
      </c>
      <c r="F1052" t="n">
        <v>1500</v>
      </c>
      <c r="G1052" t="n">
        <v>1.120578765869141</v>
      </c>
    </row>
    <row r="1053">
      <c r="A1053" t="n">
        <v>291.4766124725342</v>
      </c>
      <c r="B1053" t="n">
        <v>-1.499397993087769</v>
      </c>
      <c r="C1053" t="n">
        <v>0.07054322781451321</v>
      </c>
      <c r="D1053" s="1" t="n">
        <v>1.399133657776167</v>
      </c>
      <c r="E1053">
        <f>0.6/1000</f>
        <v/>
      </c>
      <c r="F1053" t="n">
        <v>1500</v>
      </c>
      <c r="G1053" t="n">
        <v>1.11487340927124</v>
      </c>
    </row>
    <row r="1054">
      <c r="A1054" t="n">
        <v>291.6272338867187</v>
      </c>
      <c r="B1054" t="n">
        <v>-1.499578714370728</v>
      </c>
      <c r="C1054" t="n">
        <v>0.06622958861148535</v>
      </c>
      <c r="D1054" s="1" t="n">
        <v>1.399133657776167</v>
      </c>
      <c r="E1054">
        <f>0.6/1000</f>
        <v/>
      </c>
      <c r="F1054" t="n">
        <v>1500</v>
      </c>
      <c r="G1054" t="n">
        <v>1.110472202301025</v>
      </c>
    </row>
    <row r="1055">
      <c r="A1055" t="n">
        <v>291.4012836456299</v>
      </c>
      <c r="B1055" t="n">
        <v>-1.499397993087769</v>
      </c>
      <c r="C1055" t="n">
        <v>0.06189780584136657</v>
      </c>
      <c r="D1055" s="1" t="n">
        <v>1.399133657776167</v>
      </c>
      <c r="E1055">
        <f>0.6/1000</f>
        <v/>
      </c>
      <c r="F1055" t="n">
        <v>1500</v>
      </c>
      <c r="G1055" t="n">
        <v>1.105418920516968</v>
      </c>
    </row>
    <row r="1056">
      <c r="A1056" t="n">
        <v>291.551927947998</v>
      </c>
      <c r="B1056" t="n">
        <v>-1.499578714370728</v>
      </c>
      <c r="C1056" t="n">
        <v>0.05797953140131921</v>
      </c>
      <c r="D1056" s="1" t="n">
        <v>1.399133657776167</v>
      </c>
      <c r="E1056">
        <f>0.6/1000</f>
        <v/>
      </c>
      <c r="F1056" t="n">
        <v>1500</v>
      </c>
      <c r="G1056" t="n">
        <v>1.095312356948853</v>
      </c>
    </row>
    <row r="1057">
      <c r="A1057" t="n">
        <v>291.4012836456299</v>
      </c>
      <c r="B1057" t="n">
        <v>-1.499578714370728</v>
      </c>
      <c r="C1057" t="n">
        <v>0.05398468845286313</v>
      </c>
      <c r="D1057" s="1" t="n">
        <v>1.399133657776167</v>
      </c>
      <c r="E1057">
        <f>0.6/1000</f>
        <v/>
      </c>
      <c r="F1057" t="n">
        <v>1500</v>
      </c>
      <c r="G1057" t="n">
        <v>1.085205793380737</v>
      </c>
    </row>
    <row r="1058">
      <c r="A1058" t="n">
        <v>291.8082679748535</v>
      </c>
      <c r="B1058" t="n">
        <v>-1.499397993087769</v>
      </c>
      <c r="C1058" t="n">
        <v>0.0506686034571469</v>
      </c>
      <c r="D1058" s="1" t="n">
        <v>1.399133657776167</v>
      </c>
      <c r="E1058">
        <f>0.6/1000</f>
        <v/>
      </c>
      <c r="F1058" t="n">
        <v>1500</v>
      </c>
      <c r="G1058" t="n">
        <v>1.074936270713806</v>
      </c>
    </row>
    <row r="1059">
      <c r="A1059" t="n">
        <v>291.7778057098388</v>
      </c>
      <c r="B1059" t="n">
        <v>-1.499397993087769</v>
      </c>
      <c r="C1059" t="n">
        <v>0.04767147341379033</v>
      </c>
      <c r="D1059" s="1" t="n">
        <v>1.399133657776167</v>
      </c>
      <c r="E1059">
        <f>0.6/1000</f>
        <v/>
      </c>
      <c r="F1059" t="n">
        <v>1500</v>
      </c>
      <c r="G1059" t="n">
        <v>1.06482982635498</v>
      </c>
    </row>
    <row r="1060">
      <c r="A1060" t="n">
        <v>291.7329925537109</v>
      </c>
      <c r="B1060" t="n">
        <v>-1.499578714370728</v>
      </c>
      <c r="C1060" t="n">
        <v>0.044665281295288</v>
      </c>
      <c r="D1060" s="1" t="n">
        <v>1.399133657776167</v>
      </c>
      <c r="E1060">
        <f>0.6/1000</f>
        <v/>
      </c>
      <c r="F1060" t="n">
        <v>1500</v>
      </c>
      <c r="G1060" t="n">
        <v>1.05456018447876</v>
      </c>
    </row>
    <row r="1061">
      <c r="A1061" t="n">
        <v>291.6272338867187</v>
      </c>
      <c r="B1061" t="n">
        <v>-1.499578714370728</v>
      </c>
      <c r="C1061" t="n">
        <v>0.04200075024724431</v>
      </c>
      <c r="D1061" s="1" t="n">
        <v>1.399133657776167</v>
      </c>
      <c r="E1061">
        <f>0.6/1000</f>
        <v/>
      </c>
      <c r="F1061" t="n">
        <v>1500</v>
      </c>
      <c r="G1061" t="n">
        <v>1.044453740119934</v>
      </c>
    </row>
    <row r="1062">
      <c r="A1062" t="n">
        <v>291.6272338867187</v>
      </c>
      <c r="B1062" t="n">
        <v>-1.499578714370728</v>
      </c>
      <c r="C1062" t="n">
        <v>0.03967756499313034</v>
      </c>
      <c r="D1062" s="1" t="n">
        <v>1.399133657776167</v>
      </c>
      <c r="E1062">
        <f>0.6/1000</f>
        <v/>
      </c>
      <c r="F1062" t="n">
        <v>1500</v>
      </c>
      <c r="G1062" t="n">
        <v>1.033206105232239</v>
      </c>
    </row>
    <row r="1063">
      <c r="A1063" t="n">
        <v>291.7329925537109</v>
      </c>
      <c r="B1063" t="n">
        <v>-1.499578714370728</v>
      </c>
      <c r="C1063" t="n">
        <v>0.03801045650675026</v>
      </c>
      <c r="D1063" s="1" t="n">
        <v>1.399133657776167</v>
      </c>
      <c r="E1063">
        <f>0.6/1000</f>
        <v/>
      </c>
      <c r="F1063" t="n">
        <v>1500</v>
      </c>
      <c r="G1063" t="n">
        <v>1.022936582565308</v>
      </c>
    </row>
    <row r="1064">
      <c r="A1064" t="n">
        <v>291.6881774902344</v>
      </c>
      <c r="B1064" t="n">
        <v>-1.499578714370728</v>
      </c>
      <c r="C1064" t="n">
        <v>0.03783524670024568</v>
      </c>
      <c r="D1064" s="1" t="n">
        <v>1.399133657776167</v>
      </c>
      <c r="E1064">
        <f>0.6/1000</f>
        <v/>
      </c>
      <c r="F1064" t="n">
        <v>1500</v>
      </c>
      <c r="G1064" t="n">
        <v>1.033206105232239</v>
      </c>
    </row>
    <row r="1065">
      <c r="A1065" t="n">
        <v>291.6577056884765</v>
      </c>
      <c r="B1065" t="n">
        <v>-1.499397993087769</v>
      </c>
      <c r="C1065" t="n">
        <v>0.03769594935478485</v>
      </c>
      <c r="D1065" s="1" t="n">
        <v>1.399133657776167</v>
      </c>
      <c r="E1065">
        <f>0.6/1000</f>
        <v/>
      </c>
      <c r="F1065" t="n">
        <v>1500</v>
      </c>
      <c r="G1065" t="n">
        <v>1.023099541664124</v>
      </c>
    </row>
    <row r="1066">
      <c r="A1066" t="n">
        <v>291.7329925537109</v>
      </c>
      <c r="B1066" t="n">
        <v>-1.499578714370728</v>
      </c>
      <c r="C1066" t="n">
        <v>0.03668491511110288</v>
      </c>
      <c r="D1066" s="1" t="n">
        <v>1.399133657776167</v>
      </c>
      <c r="E1066">
        <f>0.6/1000</f>
        <v/>
      </c>
      <c r="F1066" t="n">
        <v>1500</v>
      </c>
      <c r="G1066" t="n">
        <v>1.011852025985718</v>
      </c>
    </row>
    <row r="1067">
      <c r="A1067" t="n">
        <v>291.5070938110351</v>
      </c>
      <c r="B1067" t="n">
        <v>-1.499578714370728</v>
      </c>
      <c r="C1067" t="n">
        <v>0.03653662802737059</v>
      </c>
      <c r="D1067" s="1" t="n">
        <v>1.399133657776167</v>
      </c>
      <c r="E1067">
        <f>0.6/1000</f>
        <v/>
      </c>
      <c r="F1067" t="n">
        <v>1500</v>
      </c>
      <c r="G1067" t="n">
        <v>1.021958470344543</v>
      </c>
    </row>
    <row r="1068">
      <c r="A1068" t="n">
        <v>291.5824054718017</v>
      </c>
      <c r="B1068" t="n">
        <v>-1.499397993087769</v>
      </c>
      <c r="C1068" t="n">
        <v>0.03636134107988569</v>
      </c>
      <c r="D1068" s="1" t="n">
        <v>1.399133657776167</v>
      </c>
      <c r="E1068">
        <f>0.6/1000</f>
        <v/>
      </c>
      <c r="F1068" t="n">
        <v>1500</v>
      </c>
      <c r="G1068" t="n">
        <v>1.009895920753479</v>
      </c>
    </row>
    <row r="1069">
      <c r="A1069" t="n">
        <v>291.6577056884765</v>
      </c>
      <c r="B1069" t="n">
        <v>-1.499578714370728</v>
      </c>
      <c r="C1069" t="n">
        <v>0.03616812821506821</v>
      </c>
      <c r="D1069" s="1" t="n">
        <v>1.399133657776167</v>
      </c>
      <c r="E1069">
        <f>0.6/1000</f>
        <v/>
      </c>
      <c r="F1069" t="n">
        <v>1500</v>
      </c>
      <c r="G1069" t="n">
        <v>1.02016544342041</v>
      </c>
    </row>
    <row r="1070">
      <c r="A1070" t="n">
        <v>291.551927947998</v>
      </c>
      <c r="B1070" t="n">
        <v>-1.499397993087769</v>
      </c>
      <c r="C1070" t="n">
        <v>0.03603782072491005</v>
      </c>
      <c r="D1070" s="1" t="n">
        <v>1.399133657776167</v>
      </c>
      <c r="E1070">
        <f>0.6/1000</f>
        <v/>
      </c>
      <c r="F1070" t="n">
        <v>1500</v>
      </c>
      <c r="G1070" t="n">
        <v>1.009080767631531</v>
      </c>
    </row>
    <row r="1071">
      <c r="A1071" t="n">
        <v>291.4317687988281</v>
      </c>
      <c r="B1071" t="n">
        <v>-1.499397993087769</v>
      </c>
      <c r="C1071" t="n">
        <v>0.03535480948515647</v>
      </c>
      <c r="D1071" s="1" t="n">
        <v>1.399133657776167</v>
      </c>
      <c r="E1071">
        <f>0.6/1000</f>
        <v/>
      </c>
      <c r="F1071" t="n">
        <v>1500</v>
      </c>
      <c r="G1071" t="n">
        <v>0.9976702332496643</v>
      </c>
    </row>
    <row r="1072">
      <c r="A1072" t="n">
        <v>291.5824054718017</v>
      </c>
      <c r="B1072" t="n">
        <v>-1.499578714370728</v>
      </c>
      <c r="C1072" t="n">
        <v>0.03523796317402619</v>
      </c>
      <c r="D1072" s="1" t="n">
        <v>1.399133657776167</v>
      </c>
      <c r="E1072">
        <f>0.6/1000</f>
        <v/>
      </c>
      <c r="F1072" t="n">
        <v>1500</v>
      </c>
      <c r="G1072" t="n">
        <v>1.00793981552124</v>
      </c>
    </row>
    <row r="1073">
      <c r="A1073" t="n">
        <v>291.5070938110351</v>
      </c>
      <c r="B1073" t="n">
        <v>-1.499397993087769</v>
      </c>
      <c r="C1073" t="n">
        <v>0.03503576174756847</v>
      </c>
      <c r="D1073" s="1" t="n">
        <v>1.399133657776167</v>
      </c>
      <c r="E1073">
        <f>0.6/1000</f>
        <v/>
      </c>
      <c r="F1073" t="n">
        <v>1500</v>
      </c>
      <c r="G1073" t="n">
        <v>0.9960401654243469</v>
      </c>
    </row>
    <row r="1074">
      <c r="A1074" t="n">
        <v>291.4766124725342</v>
      </c>
      <c r="B1074" t="n">
        <v>-1.499397993087769</v>
      </c>
      <c r="C1074" t="n">
        <v>0.03485142322171188</v>
      </c>
      <c r="D1074" s="1" t="n">
        <v>1.399133657776167</v>
      </c>
      <c r="E1074">
        <f>0.6/1000</f>
        <v/>
      </c>
      <c r="F1074" t="n">
        <v>1500</v>
      </c>
      <c r="G1074" t="n">
        <v>1.006146669387817</v>
      </c>
    </row>
    <row r="1075">
      <c r="A1075" t="n">
        <v>291.5070938110351</v>
      </c>
      <c r="B1075" t="n">
        <v>-1.499578714370728</v>
      </c>
      <c r="C1075" t="n">
        <v>0.03471227872346891</v>
      </c>
      <c r="D1075" s="1" t="n">
        <v>1.399133657776167</v>
      </c>
      <c r="E1075">
        <f>0.6/1000</f>
        <v/>
      </c>
      <c r="F1075" t="n">
        <v>1500</v>
      </c>
      <c r="G1075" t="n">
        <v>0.9947360754013062</v>
      </c>
    </row>
    <row r="1076">
      <c r="A1076" t="n">
        <v>291.5070938110351</v>
      </c>
      <c r="B1076" t="n">
        <v>-1.499578714370728</v>
      </c>
      <c r="C1076" t="n">
        <v>0.0343528643016842</v>
      </c>
      <c r="D1076" s="1" t="n">
        <v>1.399133657776167</v>
      </c>
      <c r="E1076">
        <f>0.6/1000</f>
        <v/>
      </c>
      <c r="F1076" t="n">
        <v>1500</v>
      </c>
      <c r="G1076" t="n">
        <v>0.9826734066009521</v>
      </c>
    </row>
    <row r="1077">
      <c r="A1077" t="n">
        <v>291.5070938110351</v>
      </c>
      <c r="B1077" t="n">
        <v>-1.499578714370728</v>
      </c>
      <c r="C1077" t="n">
        <v>0.03429442756739961</v>
      </c>
      <c r="D1077" s="1" t="n">
        <v>1.399133657776167</v>
      </c>
      <c r="E1077">
        <f>0.6/1000</f>
        <v/>
      </c>
      <c r="F1077" t="n">
        <v>1500</v>
      </c>
      <c r="G1077" t="n">
        <v>0.9929429888725281</v>
      </c>
    </row>
    <row r="1078">
      <c r="A1078" t="n">
        <v>291.5070938110351</v>
      </c>
      <c r="B1078" t="n">
        <v>-1.499578714370728</v>
      </c>
      <c r="C1078" t="n">
        <v>0.03402932846191839</v>
      </c>
      <c r="D1078" s="1" t="n">
        <v>1.399133657776167</v>
      </c>
      <c r="E1078">
        <f>0.6/1000</f>
        <v/>
      </c>
      <c r="F1078" t="n">
        <v>1500</v>
      </c>
      <c r="G1078" t="n">
        <v>0.9802283048629761</v>
      </c>
    </row>
    <row r="1079">
      <c r="A1079" t="n">
        <v>291.5070938110351</v>
      </c>
      <c r="B1079" t="n">
        <v>-1.499397993087769</v>
      </c>
      <c r="C1079" t="n">
        <v>0.03393494760169321</v>
      </c>
      <c r="D1079" s="1" t="n">
        <v>1.399133657776167</v>
      </c>
      <c r="E1079">
        <f>0.6/1000</f>
        <v/>
      </c>
      <c r="F1079" t="n">
        <v>1500</v>
      </c>
      <c r="G1079" t="n">
        <v>0.9904978275299072</v>
      </c>
    </row>
    <row r="1080">
      <c r="A1080" t="n">
        <v>291.3564323425293</v>
      </c>
      <c r="B1080" t="n">
        <v>-1.499397993087769</v>
      </c>
      <c r="C1080" t="n">
        <v>0.03370570638320231</v>
      </c>
      <c r="D1080" s="1" t="n">
        <v>1.399133657776167</v>
      </c>
      <c r="E1080">
        <f>0.6/1000</f>
        <v/>
      </c>
      <c r="F1080" t="n">
        <v>1500</v>
      </c>
      <c r="G1080" t="n">
        <v>0.9776201844215393</v>
      </c>
    </row>
    <row r="1081">
      <c r="A1081" t="n">
        <v>291.4766124725342</v>
      </c>
      <c r="B1081" t="n">
        <v>-1.499578714370728</v>
      </c>
      <c r="C1081" t="n">
        <v>0.03354845786783059</v>
      </c>
      <c r="D1081" s="1" t="n">
        <v>1.399133657776167</v>
      </c>
      <c r="E1081">
        <f>0.6/1000</f>
        <v/>
      </c>
      <c r="F1081" t="n">
        <v>1500</v>
      </c>
      <c r="G1081" t="n">
        <v>0.9878897070884705</v>
      </c>
    </row>
    <row r="1082">
      <c r="A1082" t="n">
        <v>291.5070938110351</v>
      </c>
      <c r="B1082" t="n">
        <v>-1.499397993087769</v>
      </c>
      <c r="C1082" t="n">
        <v>0.03338222412750303</v>
      </c>
      <c r="D1082" s="1" t="n">
        <v>1.399133657776167</v>
      </c>
      <c r="E1082">
        <f>0.6/1000</f>
        <v/>
      </c>
      <c r="F1082" t="n">
        <v>1500</v>
      </c>
      <c r="G1082" t="n">
        <v>0.9766421318054199</v>
      </c>
    </row>
    <row r="1083">
      <c r="A1083" t="n">
        <v>291.5070938110351</v>
      </c>
      <c r="B1083" t="n">
        <v>-1.499578714370728</v>
      </c>
      <c r="C1083" t="n">
        <v>0.03303173992064228</v>
      </c>
      <c r="D1083" s="1" t="n">
        <v>1.399133657776167</v>
      </c>
      <c r="E1083">
        <f>0.6/1000</f>
        <v/>
      </c>
      <c r="F1083" t="n">
        <v>1500</v>
      </c>
      <c r="G1083" t="n">
        <v>0.9637644290924072</v>
      </c>
    </row>
    <row r="1084">
      <c r="A1084" t="n">
        <v>291.4317687988281</v>
      </c>
      <c r="B1084" t="n">
        <v>-1.499578714370728</v>
      </c>
      <c r="C1084" t="n">
        <v>0.03294187574846222</v>
      </c>
      <c r="D1084" s="1" t="n">
        <v>1.399133657776167</v>
      </c>
      <c r="E1084">
        <f>0.6/1000</f>
        <v/>
      </c>
      <c r="F1084" t="n">
        <v>1500</v>
      </c>
      <c r="G1084" t="n">
        <v>0.9745230078697205</v>
      </c>
    </row>
    <row r="1085">
      <c r="A1085" t="n">
        <v>291.5824054718017</v>
      </c>
      <c r="B1085" t="n">
        <v>-1.499578714370728</v>
      </c>
      <c r="C1085" t="n">
        <v>0.03271268255449453</v>
      </c>
      <c r="D1085" s="1" t="n">
        <v>1.399133657776167</v>
      </c>
      <c r="E1085">
        <f>0.6/1000</f>
        <v/>
      </c>
      <c r="F1085" t="n">
        <v>1500</v>
      </c>
      <c r="G1085" t="n">
        <v>0.9608302712440491</v>
      </c>
    </row>
    <row r="1086">
      <c r="A1086" t="n">
        <v>291.4766124725342</v>
      </c>
      <c r="B1086" t="n">
        <v>-1.499397993087769</v>
      </c>
      <c r="C1086" t="n">
        <v>0.03253741537532045</v>
      </c>
      <c r="D1086" s="1" t="n">
        <v>1.399133657776167</v>
      </c>
      <c r="E1086">
        <f>0.6/1000</f>
        <v/>
      </c>
      <c r="F1086" t="n">
        <v>1500</v>
      </c>
      <c r="G1086" t="n">
        <v>0.9714258313179016</v>
      </c>
    </row>
    <row r="1087">
      <c r="A1087" t="n">
        <v>291.4766124725342</v>
      </c>
      <c r="B1087" t="n">
        <v>-1.499217391014099</v>
      </c>
      <c r="C1087" t="n">
        <v>0.03238906452935118</v>
      </c>
      <c r="D1087" s="1" t="n">
        <v>1.399133657776167</v>
      </c>
      <c r="E1087">
        <f>0.6/1000</f>
        <v/>
      </c>
      <c r="F1087" t="n">
        <v>1500</v>
      </c>
      <c r="G1087" t="n">
        <v>0.9587111473083496</v>
      </c>
    </row>
    <row r="1088">
      <c r="A1088" t="n">
        <v>291.5070938110351</v>
      </c>
      <c r="B1088" t="n">
        <v>-1.499578714370728</v>
      </c>
      <c r="C1088" t="n">
        <v>0.03236226646150667</v>
      </c>
      <c r="D1088" s="1" t="n">
        <v>1.399133657776167</v>
      </c>
      <c r="E1088">
        <f>0.6/1000</f>
        <v/>
      </c>
      <c r="F1088" t="n">
        <v>1500</v>
      </c>
      <c r="G1088" t="n">
        <v>0.9481155872344971</v>
      </c>
    </row>
    <row r="1089">
      <c r="A1089" t="n">
        <v>291.3564323425293</v>
      </c>
      <c r="B1089" t="n">
        <v>-1.499578714370728</v>
      </c>
      <c r="C1089" t="n">
        <v>0.03231279572360957</v>
      </c>
      <c r="D1089" s="1" t="n">
        <v>1.399133657776167</v>
      </c>
      <c r="E1089">
        <f>0.6/1000</f>
        <v/>
      </c>
      <c r="F1089" t="n">
        <v>1500</v>
      </c>
      <c r="G1089" t="n">
        <v>0.9587111473083496</v>
      </c>
    </row>
    <row r="1090">
      <c r="A1090" t="n">
        <v>291.5070938110351</v>
      </c>
      <c r="B1090" t="n">
        <v>-1.499397993087769</v>
      </c>
      <c r="C1090" t="n">
        <v>0.03204771993824214</v>
      </c>
      <c r="D1090" s="1" t="n">
        <v>1.399133657776167</v>
      </c>
      <c r="E1090">
        <f>0.6/1000</f>
        <v/>
      </c>
      <c r="F1090" t="n">
        <v>1500</v>
      </c>
      <c r="G1090" t="n">
        <v>0.9474635720252991</v>
      </c>
    </row>
    <row r="1091">
      <c r="A1091" t="n">
        <v>291.4317687988281</v>
      </c>
      <c r="B1091" t="n">
        <v>-1.499397993087769</v>
      </c>
      <c r="C1091" t="n">
        <v>0.03187249317802762</v>
      </c>
      <c r="D1091" s="1" t="n">
        <v>1.399133657776167</v>
      </c>
      <c r="E1091">
        <f>0.6/1000</f>
        <v/>
      </c>
      <c r="F1091" t="n">
        <v>1500</v>
      </c>
      <c r="G1091" t="n">
        <v>0.9578961133956909</v>
      </c>
    </row>
    <row r="1092">
      <c r="A1092" t="n">
        <v>291.4012836456299</v>
      </c>
      <c r="B1092" t="n">
        <v>-1.499578714370728</v>
      </c>
      <c r="C1092" t="n">
        <v>0.0317242091288615</v>
      </c>
      <c r="D1092" s="1" t="n">
        <v>1.399133657776167</v>
      </c>
      <c r="E1092">
        <f>0.6/1000</f>
        <v/>
      </c>
      <c r="F1092" t="n">
        <v>1500</v>
      </c>
      <c r="G1092" t="n">
        <v>0.9451814293861389</v>
      </c>
    </row>
    <row r="1093">
      <c r="A1093" t="n">
        <v>291.4317687988281</v>
      </c>
      <c r="B1093" t="n">
        <v>-1.499578714370728</v>
      </c>
      <c r="C1093" t="n">
        <v>0.03169699837721461</v>
      </c>
      <c r="D1093" s="1" t="n">
        <v>1.399133657776167</v>
      </c>
      <c r="E1093">
        <f>0.6/1000</f>
        <v/>
      </c>
      <c r="F1093" t="n">
        <v>1500</v>
      </c>
      <c r="G1093" t="n">
        <v>0.9306736588478088</v>
      </c>
    </row>
    <row r="1094">
      <c r="A1094" t="n">
        <v>291.3259414672851</v>
      </c>
      <c r="B1094" t="n">
        <v>-1.499578714370728</v>
      </c>
      <c r="C1094" t="n">
        <v>0.03165231403823051</v>
      </c>
      <c r="D1094" s="1" t="n">
        <v>1.399133657776167</v>
      </c>
      <c r="E1094">
        <f>0.6/1000</f>
        <v/>
      </c>
      <c r="F1094" t="n">
        <v>1500</v>
      </c>
      <c r="G1094" t="n">
        <v>0.9419212937355042</v>
      </c>
    </row>
    <row r="1095">
      <c r="A1095" t="n">
        <v>291.5070938110351</v>
      </c>
      <c r="B1095" t="n">
        <v>-1.499578714370728</v>
      </c>
      <c r="C1095" t="n">
        <v>0.03147695770803625</v>
      </c>
      <c r="D1095" s="1" t="n">
        <v>1.399133657776167</v>
      </c>
      <c r="E1095">
        <f>0.6/1000</f>
        <v/>
      </c>
      <c r="F1095" t="n">
        <v>1500</v>
      </c>
      <c r="G1095" t="n">
        <v>0.9520277976989746</v>
      </c>
    </row>
    <row r="1096">
      <c r="A1096" t="n">
        <v>291.4317687988281</v>
      </c>
      <c r="B1096" t="n">
        <v>-1.499397993087769</v>
      </c>
      <c r="C1096" t="n">
        <v>0.0314005731743868</v>
      </c>
      <c r="D1096" s="1" t="n">
        <v>1.399133657776167</v>
      </c>
      <c r="E1096">
        <f>0.6/1000</f>
        <v/>
      </c>
      <c r="F1096" t="n">
        <v>1500</v>
      </c>
      <c r="G1096" t="n">
        <v>0.9411062598228455</v>
      </c>
    </row>
    <row r="1097">
      <c r="A1097" t="n">
        <v>291.4012836456299</v>
      </c>
      <c r="B1097" t="n">
        <v>-1.499578714370728</v>
      </c>
      <c r="C1097" t="n">
        <v>0.03138256922629547</v>
      </c>
      <c r="D1097" s="1" t="n">
        <v>1.399133657776167</v>
      </c>
      <c r="E1097">
        <f>0.6/1000</f>
        <v/>
      </c>
      <c r="F1097" t="n">
        <v>1500</v>
      </c>
      <c r="G1097" t="n">
        <v>0.9308366775512695</v>
      </c>
    </row>
    <row r="1098">
      <c r="A1098" t="n">
        <v>291.4317687988281</v>
      </c>
      <c r="B1098" t="n">
        <v>-1.499397993087769</v>
      </c>
      <c r="C1098" t="n">
        <v>0.03122537009708169</v>
      </c>
      <c r="D1098" s="1" t="n">
        <v>1.399133657776167</v>
      </c>
      <c r="E1098">
        <f>0.6/1000</f>
        <v/>
      </c>
      <c r="F1098" t="n">
        <v>1500</v>
      </c>
      <c r="G1098" t="n">
        <v>0.9411062598228455</v>
      </c>
    </row>
    <row r="1099">
      <c r="A1099" t="n">
        <v>291.5070938110351</v>
      </c>
      <c r="B1099" t="n">
        <v>-1.499578714370728</v>
      </c>
      <c r="C1099" t="n">
        <v>0.03105907550327948</v>
      </c>
      <c r="D1099" s="1" t="n">
        <v>1.399133657776167</v>
      </c>
      <c r="E1099">
        <f>0.6/1000</f>
        <v/>
      </c>
      <c r="F1099" t="n">
        <v>1500</v>
      </c>
      <c r="G1099" t="n">
        <v>0.9267615079879761</v>
      </c>
    </row>
    <row r="1100">
      <c r="A1100" t="n">
        <v>291.5070938110351</v>
      </c>
      <c r="B1100" t="n">
        <v>-1.499397993087769</v>
      </c>
      <c r="C1100" t="n">
        <v>0.03104114987579004</v>
      </c>
      <c r="D1100" s="1" t="n">
        <v>1.399133657776167</v>
      </c>
      <c r="E1100">
        <f>0.6/1000</f>
        <v/>
      </c>
      <c r="F1100" t="n">
        <v>1500</v>
      </c>
      <c r="G1100" t="n">
        <v>0.9158399105072021</v>
      </c>
    </row>
    <row r="1101">
      <c r="A1101" t="n">
        <v>291.4317687988281</v>
      </c>
      <c r="B1101" t="n">
        <v>-1.499578714370728</v>
      </c>
      <c r="C1101" t="n">
        <v>0.0309782042628718</v>
      </c>
      <c r="D1101" s="1" t="n">
        <v>1.399133657776167</v>
      </c>
      <c r="E1101">
        <f>0.6/1000</f>
        <v/>
      </c>
      <c r="F1101" t="n">
        <v>1500</v>
      </c>
      <c r="G1101" t="n">
        <v>0.9264354705810547</v>
      </c>
    </row>
    <row r="1102">
      <c r="A1102" t="n">
        <v>291.4012836456299</v>
      </c>
      <c r="B1102" t="n">
        <v>-1.499397993087769</v>
      </c>
      <c r="C1102" t="n">
        <v>0.03072210845211136</v>
      </c>
      <c r="D1102" s="1" t="n">
        <v>1.399133657776167</v>
      </c>
      <c r="E1102">
        <f>0.6/1000</f>
        <v/>
      </c>
      <c r="F1102" t="n">
        <v>1500</v>
      </c>
      <c r="G1102" t="n">
        <v>0.9119277000427246</v>
      </c>
    </row>
    <row r="1103">
      <c r="A1103" t="n">
        <v>291.5824054718017</v>
      </c>
      <c r="B1103" t="n">
        <v>-1.499578714370728</v>
      </c>
      <c r="C1103" t="n">
        <v>0.03069961373182874</v>
      </c>
      <c r="D1103" s="1" t="n">
        <v>1.399133657776167</v>
      </c>
      <c r="E1103">
        <f>0.6/1000</f>
        <v/>
      </c>
      <c r="F1103" t="n">
        <v>1500</v>
      </c>
      <c r="G1103" t="n">
        <v>0.9006801247596741</v>
      </c>
    </row>
    <row r="1104">
      <c r="A1104" t="n">
        <v>291.4766124725342</v>
      </c>
      <c r="B1104" t="n">
        <v>-1.499578714370728</v>
      </c>
      <c r="C1104" t="n">
        <v>0.03065473823102471</v>
      </c>
      <c r="D1104" s="1" t="n">
        <v>1.399133657776167</v>
      </c>
      <c r="E1104">
        <f>0.6/1000</f>
        <v/>
      </c>
      <c r="F1104" t="n">
        <v>1500</v>
      </c>
      <c r="G1104" t="n">
        <v>0.9137207865715027</v>
      </c>
    </row>
    <row r="1105">
      <c r="A1105" t="n">
        <v>291.4766124725342</v>
      </c>
      <c r="B1105" t="n">
        <v>-1.499578714370728</v>
      </c>
      <c r="C1105" t="n">
        <v>0.03052441148728478</v>
      </c>
      <c r="D1105" s="1" t="n">
        <v>1.399133657776167</v>
      </c>
      <c r="E1105">
        <f>0.6/1000</f>
        <v/>
      </c>
      <c r="F1105" t="n">
        <v>1500</v>
      </c>
      <c r="G1105" t="n">
        <v>0.9241533279418945</v>
      </c>
    </row>
    <row r="1106">
      <c r="A1106" t="n">
        <v>291.4012836456299</v>
      </c>
      <c r="B1106" t="n">
        <v>-1.499578714370728</v>
      </c>
      <c r="C1106" t="n">
        <v>0.03039854391120133</v>
      </c>
      <c r="D1106" s="1" t="n">
        <v>1.399133657776167</v>
      </c>
      <c r="E1106">
        <f>0.6/1000</f>
        <v/>
      </c>
      <c r="F1106" t="n">
        <v>1500</v>
      </c>
      <c r="G1106" t="n">
        <v>0.9085044860839844</v>
      </c>
    </row>
    <row r="1107">
      <c r="A1107" t="n">
        <v>291.4012836456299</v>
      </c>
      <c r="B1107" t="n">
        <v>-1.499397993087769</v>
      </c>
      <c r="C1107" t="n">
        <v>0.0303805869347242</v>
      </c>
      <c r="D1107" s="1" t="n">
        <v>1.399133657776167</v>
      </c>
      <c r="E1107">
        <f>0.6/1000</f>
        <v/>
      </c>
      <c r="F1107" t="n">
        <v>1500</v>
      </c>
      <c r="G1107" t="n">
        <v>0.8946487903594971</v>
      </c>
    </row>
    <row r="1108">
      <c r="A1108" t="n">
        <v>291.4012836456299</v>
      </c>
      <c r="B1108" t="n">
        <v>-1.499397993087769</v>
      </c>
      <c r="C1108" t="n">
        <v>0.03036259318256146</v>
      </c>
      <c r="D1108" s="1" t="n">
        <v>1.399133657776167</v>
      </c>
      <c r="E1108">
        <f>0.6/1000</f>
        <v/>
      </c>
      <c r="F1108" t="n">
        <v>1500</v>
      </c>
      <c r="G1108" t="n">
        <v>0.8834012150764465</v>
      </c>
    </row>
    <row r="1109">
      <c r="A1109" t="n">
        <v>291.4012836456299</v>
      </c>
      <c r="B1109" t="n">
        <v>-1.499759316444397</v>
      </c>
      <c r="C1109" t="n">
        <v>0.03033119101950661</v>
      </c>
      <c r="D1109" s="1" t="n">
        <v>1.399133657776167</v>
      </c>
      <c r="E1109">
        <f>0.6/1000</f>
        <v/>
      </c>
      <c r="F1109" t="n">
        <v>1500</v>
      </c>
      <c r="G1109" t="n">
        <v>0.8964418768882751</v>
      </c>
    </row>
    <row r="1110">
      <c r="A1110" t="n">
        <v>291.4766124725342</v>
      </c>
      <c r="B1110" t="n">
        <v>-1.499578714370728</v>
      </c>
      <c r="C1110" t="n">
        <v>0.0302952400697039</v>
      </c>
      <c r="D1110" s="1" t="n">
        <v>1.399133657776167</v>
      </c>
      <c r="E1110">
        <f>0.6/1000</f>
        <v/>
      </c>
      <c r="F1110" t="n">
        <v>1500</v>
      </c>
      <c r="G1110" t="n">
        <v>0.9072004556655884</v>
      </c>
    </row>
    <row r="1111">
      <c r="A1111" t="n">
        <v>291.5824054718017</v>
      </c>
      <c r="B1111" t="n">
        <v>-1.499397993087769</v>
      </c>
      <c r="C1111" t="n">
        <v>0.03006607703493347</v>
      </c>
      <c r="D1111" s="1" t="n">
        <v>1.399133657776167</v>
      </c>
      <c r="E1111">
        <f>0.6/1000</f>
        <v/>
      </c>
      <c r="F1111" t="n">
        <v>1500</v>
      </c>
      <c r="G1111" t="n">
        <v>0.8957898616790771</v>
      </c>
    </row>
    <row r="1112">
      <c r="A1112" t="n">
        <v>291.551927947998</v>
      </c>
      <c r="B1112" t="n">
        <v>-1.499397993087769</v>
      </c>
      <c r="C1112" t="n">
        <v>0.03004810439840637</v>
      </c>
      <c r="D1112" s="1" t="n">
        <v>1.399133657776167</v>
      </c>
      <c r="E1112">
        <f>0.6/1000</f>
        <v/>
      </c>
      <c r="F1112" t="n">
        <v>1500</v>
      </c>
      <c r="G1112" t="n">
        <v>0.8812820911407471</v>
      </c>
    </row>
    <row r="1113">
      <c r="A1113" t="n">
        <v>291.5070938110351</v>
      </c>
      <c r="B1113" t="n">
        <v>-1.499397993087769</v>
      </c>
      <c r="C1113" t="n">
        <v>0.02998064732920639</v>
      </c>
      <c r="D1113" s="1" t="n">
        <v>1.399133657776167</v>
      </c>
      <c r="E1113">
        <f>0.6/1000</f>
        <v/>
      </c>
      <c r="F1113" t="n">
        <v>1500</v>
      </c>
      <c r="G1113" t="n">
        <v>0.8923666477203369</v>
      </c>
    </row>
    <row r="1114">
      <c r="A1114" t="n">
        <v>291.4317687988281</v>
      </c>
      <c r="B1114" t="n">
        <v>-1.499397993087769</v>
      </c>
      <c r="C1114" t="n">
        <v>0.02985488110225268</v>
      </c>
      <c r="D1114" s="1" t="n">
        <v>1.399133657776167</v>
      </c>
      <c r="E1114">
        <f>0.6/1000</f>
        <v/>
      </c>
      <c r="F1114" t="n">
        <v>1500</v>
      </c>
      <c r="G1114" t="n">
        <v>0.9024732112884521</v>
      </c>
    </row>
    <row r="1115">
      <c r="A1115" t="n">
        <v>291.551927947998</v>
      </c>
      <c r="B1115" t="n">
        <v>-1.499217391014099</v>
      </c>
      <c r="C1115" t="n">
        <v>0.02974243724958281</v>
      </c>
      <c r="D1115" s="1" t="n">
        <v>1.399133657776167</v>
      </c>
      <c r="E1115">
        <f>0.6/1000</f>
        <v/>
      </c>
      <c r="F1115" t="n">
        <v>1500</v>
      </c>
      <c r="G1115" t="n">
        <v>0.8910626173019409</v>
      </c>
    </row>
    <row r="1116">
      <c r="A1116" t="n">
        <v>291.551927947998</v>
      </c>
      <c r="B1116" t="n">
        <v>-1.499217391014099</v>
      </c>
      <c r="C1116" t="n">
        <v>0.02972452438702053</v>
      </c>
      <c r="D1116" s="1" t="n">
        <v>1.399133657776167</v>
      </c>
      <c r="E1116">
        <f>0.6/1000</f>
        <v/>
      </c>
      <c r="F1116" t="n">
        <v>1500</v>
      </c>
      <c r="G1116" t="n">
        <v>0.8759027719497681</v>
      </c>
    </row>
    <row r="1117">
      <c r="A1117" t="n">
        <v>291.3259414672851</v>
      </c>
      <c r="B1117" t="n">
        <v>-1.499397993087769</v>
      </c>
      <c r="C1117" t="n">
        <v>0.02970656153211594</v>
      </c>
      <c r="D1117" s="1" t="n">
        <v>1.399133657776167</v>
      </c>
      <c r="E1117">
        <f>0.6/1000</f>
        <v/>
      </c>
      <c r="F1117" t="n">
        <v>1500</v>
      </c>
      <c r="G1117" t="n">
        <v>0.861395001411438</v>
      </c>
    </row>
    <row r="1118">
      <c r="A1118" t="n">
        <v>291.3259414672851</v>
      </c>
      <c r="B1118" t="n">
        <v>-1.499578714370728</v>
      </c>
      <c r="C1118" t="n">
        <v>0.02967060909368113</v>
      </c>
      <c r="D1118" s="1" t="n">
        <v>1.399133657776167</v>
      </c>
      <c r="E1118">
        <f>0.6/1000</f>
        <v/>
      </c>
      <c r="F1118" t="n">
        <v>1500</v>
      </c>
      <c r="G1118" t="n">
        <v>0.8726426362991333</v>
      </c>
    </row>
    <row r="1119">
      <c r="A1119" t="n">
        <v>291.4012836456299</v>
      </c>
      <c r="B1119" t="n">
        <v>-1.499397993087769</v>
      </c>
      <c r="C1119" t="n">
        <v>0.02963017841004945</v>
      </c>
      <c r="D1119" s="1" t="n">
        <v>1.399133657776167</v>
      </c>
      <c r="E1119">
        <f>0.6/1000</f>
        <v/>
      </c>
      <c r="F1119" t="n">
        <v>1500</v>
      </c>
      <c r="G1119" t="n">
        <v>0.8832381963729858</v>
      </c>
    </row>
    <row r="1120">
      <c r="A1120" t="n">
        <v>291.4317687988281</v>
      </c>
      <c r="B1120" t="n">
        <v>-1.499397993087769</v>
      </c>
      <c r="C1120" t="n">
        <v>0.02940103050554778</v>
      </c>
      <c r="D1120" s="1" t="n">
        <v>1.399133657776167</v>
      </c>
      <c r="E1120">
        <f>0.6/1000</f>
        <v/>
      </c>
      <c r="F1120" t="n">
        <v>1500</v>
      </c>
      <c r="G1120" t="n">
        <v>0.8701974749565125</v>
      </c>
    </row>
    <row r="1121">
      <c r="A1121" t="n">
        <v>291.4317687988281</v>
      </c>
      <c r="B1121" t="n">
        <v>-1.499397993087769</v>
      </c>
      <c r="C1121" t="n">
        <v>0.02937855172367719</v>
      </c>
      <c r="D1121" s="1" t="n">
        <v>1.399133657776167</v>
      </c>
      <c r="E1121">
        <f>0.6/1000</f>
        <v/>
      </c>
      <c r="F1121" t="n">
        <v>1500</v>
      </c>
      <c r="G1121" t="n">
        <v>0.8524295687675476</v>
      </c>
    </row>
    <row r="1122">
      <c r="A1122" t="n">
        <v>291.5070938110351</v>
      </c>
      <c r="B1122" t="n">
        <v>-1.499397993087769</v>
      </c>
      <c r="C1122" t="n">
        <v>0.02936504996967087</v>
      </c>
      <c r="D1122" s="1" t="n">
        <v>1.399133657776167</v>
      </c>
      <c r="E1122">
        <f>0.6/1000</f>
        <v/>
      </c>
      <c r="F1122" t="n">
        <v>1500</v>
      </c>
      <c r="G1122" t="n">
        <v>0.8387368321418762</v>
      </c>
    </row>
    <row r="1123">
      <c r="A1123" t="n">
        <v>291.5070938110351</v>
      </c>
      <c r="B1123" t="n">
        <v>-1.499578714370728</v>
      </c>
      <c r="C1123" t="n">
        <v>0.02933812801064774</v>
      </c>
      <c r="D1123" s="1" t="n">
        <v>1.399133657776167</v>
      </c>
      <c r="E1123">
        <f>0.6/1000</f>
        <v/>
      </c>
      <c r="F1123" t="n">
        <v>1500</v>
      </c>
      <c r="G1123" t="n">
        <v>0.8548746705055237</v>
      </c>
    </row>
    <row r="1124">
      <c r="A1124" t="n">
        <v>291.4766124725342</v>
      </c>
      <c r="B1124" t="n">
        <v>-1.499578714370728</v>
      </c>
      <c r="C1124" t="n">
        <v>0.02931116791748486</v>
      </c>
      <c r="D1124" s="1" t="n">
        <v>1.399133657776167</v>
      </c>
      <c r="E1124">
        <f>0.6/1000</f>
        <v/>
      </c>
      <c r="F1124" t="n">
        <v>1500</v>
      </c>
      <c r="G1124" t="n">
        <v>0.8664482831954956</v>
      </c>
    </row>
    <row r="1125">
      <c r="A1125" t="n">
        <v>291.4766124725342</v>
      </c>
      <c r="B1125" t="n">
        <v>-1.499578714370728</v>
      </c>
      <c r="C1125" t="n">
        <v>0.02918087220802254</v>
      </c>
      <c r="D1125" s="1" t="n">
        <v>1.399133657776167</v>
      </c>
      <c r="E1125">
        <f>0.6/1000</f>
        <v/>
      </c>
      <c r="F1125" t="n">
        <v>1500</v>
      </c>
      <c r="G1125" t="n">
        <v>0.8767178654670715</v>
      </c>
    </row>
    <row r="1126">
      <c r="A1126" t="n">
        <v>291.5824054718017</v>
      </c>
      <c r="B1126" t="n">
        <v>-1.499217391014099</v>
      </c>
      <c r="C1126" t="n">
        <v>0.02906847493473055</v>
      </c>
      <c r="D1126" s="1" t="n">
        <v>1.399133657776167</v>
      </c>
      <c r="E1126">
        <f>0.6/1000</f>
        <v/>
      </c>
      <c r="F1126" t="n">
        <v>1500</v>
      </c>
      <c r="G1126" t="n">
        <v>0.8573198318481445</v>
      </c>
    </row>
    <row r="1127">
      <c r="A1127" t="n">
        <v>291.551927947998</v>
      </c>
      <c r="B1127" t="n">
        <v>-1.499397993087769</v>
      </c>
      <c r="C1127" t="n">
        <v>0.02905953756682591</v>
      </c>
      <c r="D1127" s="1" t="n">
        <v>1.399133657776167</v>
      </c>
      <c r="E1127">
        <f>0.6/1000</f>
        <v/>
      </c>
      <c r="F1127" t="n">
        <v>1500</v>
      </c>
      <c r="G1127" t="n">
        <v>0.8472132682800293</v>
      </c>
    </row>
    <row r="1128">
      <c r="A1128" t="n">
        <v>291.551927947998</v>
      </c>
      <c r="B1128" t="n">
        <v>-1.499397993087769</v>
      </c>
      <c r="C1128" t="n">
        <v>0.0290505093353248</v>
      </c>
      <c r="D1128" s="1" t="n">
        <v>1.399133657776167</v>
      </c>
      <c r="E1128">
        <f>0.6/1000</f>
        <v/>
      </c>
      <c r="F1128" t="n">
        <v>1500</v>
      </c>
      <c r="G1128" t="n">
        <v>0.8367807269096375</v>
      </c>
    </row>
    <row r="1129">
      <c r="A1129" t="n">
        <v>291.4766124725342</v>
      </c>
      <c r="B1129" t="n">
        <v>-1.499397993087769</v>
      </c>
      <c r="C1129" t="n">
        <v>0.02903253690956348</v>
      </c>
      <c r="D1129" s="1" t="n">
        <v>1.399133657776167</v>
      </c>
      <c r="E1129">
        <f>0.6/1000</f>
        <v/>
      </c>
      <c r="F1129" t="n">
        <v>1500</v>
      </c>
      <c r="G1129" t="n">
        <v>0.8186867833137512</v>
      </c>
    </row>
    <row r="1130">
      <c r="A1130" t="n">
        <v>291.4766124725342</v>
      </c>
      <c r="B1130" t="n">
        <v>-1.499939918518066</v>
      </c>
      <c r="C1130" t="n">
        <v>0.02900561595842312</v>
      </c>
      <c r="D1130" s="1" t="n">
        <v>1.399133657776167</v>
      </c>
      <c r="E1130">
        <f>0.6/1000</f>
        <v/>
      </c>
      <c r="F1130" t="n">
        <v>1500</v>
      </c>
      <c r="G1130" t="n">
        <v>0.833357572555542</v>
      </c>
    </row>
    <row r="1131">
      <c r="A1131" t="n">
        <v>291.4766124725342</v>
      </c>
      <c r="B1131" t="n">
        <v>-1.499759316444397</v>
      </c>
      <c r="C1131" t="n">
        <v>0.02898764760331521</v>
      </c>
      <c r="D1131" s="1" t="n">
        <v>1.399133657776167</v>
      </c>
      <c r="E1131">
        <f>0.6/1000</f>
        <v/>
      </c>
      <c r="F1131" t="n">
        <v>1500</v>
      </c>
      <c r="G1131" t="n">
        <v>0.8465612530708313</v>
      </c>
    </row>
    <row r="1132">
      <c r="A1132" t="n">
        <v>291.5070938110351</v>
      </c>
      <c r="B1132" t="n">
        <v>-1.499578714370728</v>
      </c>
      <c r="C1132" t="n">
        <v>0.02892473456005252</v>
      </c>
      <c r="D1132" s="1" t="n">
        <v>1.399133657776167</v>
      </c>
      <c r="E1132">
        <f>0.6/1000</f>
        <v/>
      </c>
      <c r="F1132" t="n">
        <v>1500</v>
      </c>
      <c r="G1132" t="n">
        <v>0.8569937944412231</v>
      </c>
    </row>
    <row r="1133">
      <c r="A1133" t="n">
        <v>291.4317687988281</v>
      </c>
      <c r="B1133" t="n">
        <v>-1.499217391014099</v>
      </c>
      <c r="C1133" t="n">
        <v>0.02873605073785205</v>
      </c>
      <c r="D1133" s="1" t="n">
        <v>1.399133657776167</v>
      </c>
      <c r="E1133">
        <f>0.6/1000</f>
        <v/>
      </c>
      <c r="F1133" t="n">
        <v>1500</v>
      </c>
      <c r="G1133" t="n">
        <v>0.8385738134384155</v>
      </c>
    </row>
    <row r="1134">
      <c r="A1134" t="n">
        <v>291.4012836456299</v>
      </c>
      <c r="B1134" t="n">
        <v>-1.499217391014099</v>
      </c>
      <c r="C1134" t="n">
        <v>0.02872706434056265</v>
      </c>
      <c r="D1134" s="1" t="n">
        <v>1.399133657776167</v>
      </c>
      <c r="E1134">
        <f>0.6/1000</f>
        <v/>
      </c>
      <c r="F1134" t="n">
        <v>1500</v>
      </c>
      <c r="G1134" t="n">
        <v>0.8283042907714844</v>
      </c>
    </row>
    <row r="1135">
      <c r="A1135" t="n">
        <v>291.4012836456299</v>
      </c>
      <c r="B1135" t="n">
        <v>-1.499217391014099</v>
      </c>
      <c r="C1135" t="n">
        <v>0.02871799486613483</v>
      </c>
      <c r="D1135" s="1" t="n">
        <v>1.399133657776167</v>
      </c>
      <c r="E1135">
        <f>0.6/1000</f>
        <v/>
      </c>
      <c r="F1135" t="n">
        <v>1500</v>
      </c>
      <c r="G1135" t="n">
        <v>0.8175457119941711</v>
      </c>
    </row>
    <row r="1136">
      <c r="A1136" t="n">
        <v>291.4766124725342</v>
      </c>
      <c r="B1136" t="n">
        <v>-1.499397993087769</v>
      </c>
      <c r="C1136" t="n">
        <v>0.02870011564436772</v>
      </c>
      <c r="D1136" s="1" t="n">
        <v>1.399133657776167</v>
      </c>
      <c r="E1136">
        <f>0.6/1000</f>
        <v/>
      </c>
      <c r="F1136" t="n">
        <v>1500</v>
      </c>
      <c r="G1136" t="n">
        <v>0.8015708923339844</v>
      </c>
    </row>
    <row r="1137">
      <c r="A1137" t="n">
        <v>291.4766124725342</v>
      </c>
      <c r="B1137" t="n">
        <v>-1.499578714370728</v>
      </c>
      <c r="C1137" t="n">
        <v>0.02867318758822997</v>
      </c>
      <c r="D1137" s="1" t="n">
        <v>1.399133657776167</v>
      </c>
      <c r="E1137">
        <f>0.6/1000</f>
        <v/>
      </c>
      <c r="F1137" t="n">
        <v>1500</v>
      </c>
      <c r="G1137" t="n">
        <v>0.8188498020172119</v>
      </c>
    </row>
    <row r="1138">
      <c r="A1138" t="n">
        <v>291.4766124725342</v>
      </c>
      <c r="B1138" t="n">
        <v>-1.499578714370728</v>
      </c>
      <c r="C1138" t="n">
        <v>0.02865521267937263</v>
      </c>
      <c r="D1138" s="1" t="n">
        <v>1.399133657776167</v>
      </c>
      <c r="E1138">
        <f>0.6/1000</f>
        <v/>
      </c>
      <c r="F1138" t="n">
        <v>1500</v>
      </c>
      <c r="G1138" t="n">
        <v>0.8304234147071838</v>
      </c>
    </row>
    <row r="1139">
      <c r="A1139" t="n">
        <v>291.5070938110351</v>
      </c>
      <c r="B1139" t="n">
        <v>-1.499578714370728</v>
      </c>
      <c r="C1139" t="n">
        <v>0.02857422726418351</v>
      </c>
      <c r="D1139" s="1" t="n">
        <v>1.399133657776167</v>
      </c>
      <c r="E1139">
        <f>0.6/1000</f>
        <v/>
      </c>
      <c r="F1139" t="n">
        <v>1500</v>
      </c>
      <c r="G1139" t="n">
        <v>0.841344952583313</v>
      </c>
    </row>
    <row r="1140">
      <c r="A1140" t="n">
        <v>291.4317687988281</v>
      </c>
      <c r="B1140" t="n">
        <v>-1.499397993087769</v>
      </c>
      <c r="C1140" t="n">
        <v>0.0284080517197611</v>
      </c>
      <c r="D1140" s="1" t="n">
        <v>1.399133657776167</v>
      </c>
      <c r="E1140">
        <f>0.6/1000</f>
        <v/>
      </c>
      <c r="F1140" t="n">
        <v>1500</v>
      </c>
      <c r="G1140" t="n">
        <v>0.8188498020172119</v>
      </c>
    </row>
    <row r="1141">
      <c r="A1141" t="n">
        <v>291.4317687988281</v>
      </c>
      <c r="B1141" t="n">
        <v>-1.499217391014099</v>
      </c>
      <c r="C1141" t="n">
        <v>0.0283990631399781</v>
      </c>
      <c r="D1141" s="1" t="n">
        <v>1.399133657776167</v>
      </c>
      <c r="E1141">
        <f>0.6/1000</f>
        <v/>
      </c>
      <c r="F1141" t="n">
        <v>1500</v>
      </c>
      <c r="G1141" t="n">
        <v>0.8074392080307007</v>
      </c>
    </row>
    <row r="1142">
      <c r="A1142" t="n">
        <v>291.4317687988281</v>
      </c>
      <c r="B1142" t="n">
        <v>-1.499217391014099</v>
      </c>
      <c r="C1142" t="n">
        <v>0.02839005890242515</v>
      </c>
      <c r="D1142" s="1" t="n">
        <v>1.399133657776167</v>
      </c>
      <c r="E1142">
        <f>0.6/1000</f>
        <v/>
      </c>
      <c r="F1142" t="n">
        <v>1500</v>
      </c>
      <c r="G1142" t="n">
        <v>0.7953765392303467</v>
      </c>
    </row>
    <row r="1143">
      <c r="A1143" t="n">
        <v>291.3564323425293</v>
      </c>
      <c r="B1143" t="n">
        <v>-1.499217391014099</v>
      </c>
      <c r="C1143" t="n">
        <v>0.02837660205505536</v>
      </c>
      <c r="D1143" s="1" t="n">
        <v>1.399133657776167</v>
      </c>
      <c r="E1143">
        <f>0.6/1000</f>
        <v/>
      </c>
      <c r="F1143" t="n">
        <v>1500</v>
      </c>
      <c r="G1143" t="n">
        <v>0.7841289639472961</v>
      </c>
    </row>
    <row r="1144">
      <c r="A1144" t="n">
        <v>291.3564323425293</v>
      </c>
      <c r="B1144" t="n">
        <v>-1.499939918518066</v>
      </c>
      <c r="C1144" t="n">
        <v>0.02834065749924385</v>
      </c>
      <c r="D1144" s="1" t="n">
        <v>1.399133657776167</v>
      </c>
      <c r="E1144">
        <f>0.6/1000</f>
        <v/>
      </c>
      <c r="F1144" t="n">
        <v>1500</v>
      </c>
      <c r="G1144" t="n">
        <v>0.7966806292533875</v>
      </c>
    </row>
    <row r="1145">
      <c r="A1145" t="n">
        <v>291.5824054718017</v>
      </c>
      <c r="B1145" t="n">
        <v>-1.499578714370728</v>
      </c>
      <c r="C1145" t="n">
        <v>0.02832264640912904</v>
      </c>
      <c r="D1145" s="1" t="n">
        <v>1.399133657776167</v>
      </c>
      <c r="E1145">
        <f>0.6/1000</f>
        <v/>
      </c>
      <c r="F1145" t="n">
        <v>1500</v>
      </c>
      <c r="G1145" t="n">
        <v>0.8111883997917175</v>
      </c>
    </row>
    <row r="1146">
      <c r="A1146" t="n">
        <v>291.4766124725342</v>
      </c>
      <c r="B1146" t="n">
        <v>-1.499397993087769</v>
      </c>
      <c r="C1146" t="n">
        <v>0.02826418752859203</v>
      </c>
      <c r="D1146" s="1" t="n">
        <v>1.399133657776167</v>
      </c>
      <c r="E1146">
        <f>0.6/1000</f>
        <v/>
      </c>
      <c r="F1146" t="n">
        <v>1500</v>
      </c>
      <c r="G1146" t="n">
        <v>0.821946918964386</v>
      </c>
    </row>
    <row r="1147">
      <c r="A1147" t="n">
        <v>291.5824054718017</v>
      </c>
      <c r="B1147" t="n">
        <v>-1.499217391014099</v>
      </c>
      <c r="C1147" t="n">
        <v>0.02807544404289667</v>
      </c>
      <c r="D1147" s="1" t="n">
        <v>1.399133657776167</v>
      </c>
      <c r="E1147">
        <f>0.6/1000</f>
        <v/>
      </c>
      <c r="F1147" t="n">
        <v>1500</v>
      </c>
      <c r="G1147" t="n">
        <v>0.8017338514328003</v>
      </c>
    </row>
    <row r="1148">
      <c r="A1148" t="n">
        <v>291.551927947998</v>
      </c>
      <c r="B1148" t="n">
        <v>-1.499397993087769</v>
      </c>
      <c r="C1148" t="n">
        <v>0.02806649105319947</v>
      </c>
      <c r="D1148" s="1" t="n">
        <v>1.399133657776167</v>
      </c>
      <c r="E1148">
        <f>0.6/1000</f>
        <v/>
      </c>
      <c r="F1148" t="n">
        <v>1500</v>
      </c>
      <c r="G1148" t="n">
        <v>0.7882041931152344</v>
      </c>
    </row>
    <row r="1149">
      <c r="A1149" t="n">
        <v>291.551927947998</v>
      </c>
      <c r="B1149" t="n">
        <v>-1.49903678894043</v>
      </c>
      <c r="C1149" t="n">
        <v>0.02805747317981797</v>
      </c>
      <c r="D1149" s="1" t="n">
        <v>1.399133657776167</v>
      </c>
      <c r="E1149">
        <f>0.6/1000</f>
        <v/>
      </c>
      <c r="F1149" t="n">
        <v>1500</v>
      </c>
      <c r="G1149" t="n">
        <v>0.7741854190826416</v>
      </c>
    </row>
    <row r="1150">
      <c r="A1150" t="n">
        <v>291.4766124725342</v>
      </c>
      <c r="B1150" t="n">
        <v>-1.499217391014099</v>
      </c>
      <c r="C1150" t="n">
        <v>0.02804851820231939</v>
      </c>
      <c r="D1150" s="1" t="n">
        <v>1.399133657776167</v>
      </c>
      <c r="E1150">
        <f>0.6/1000</f>
        <v/>
      </c>
      <c r="F1150" t="n">
        <v>1500</v>
      </c>
      <c r="G1150" t="n">
        <v>0.7604926824569702</v>
      </c>
    </row>
    <row r="1151">
      <c r="A1151" t="n">
        <v>291.4766124725342</v>
      </c>
      <c r="B1151" t="n">
        <v>-1.499397993087769</v>
      </c>
      <c r="C1151" t="n">
        <v>0.02803950123921083</v>
      </c>
      <c r="D1151" s="1" t="n">
        <v>1.399133657776167</v>
      </c>
      <c r="E1151">
        <f>0.6/1000</f>
        <v/>
      </c>
      <c r="F1151" t="n">
        <v>1500</v>
      </c>
      <c r="G1151" t="n">
        <v>0.7497341632843018</v>
      </c>
    </row>
    <row r="1152">
      <c r="A1152" t="n">
        <v>291.5070938110351</v>
      </c>
      <c r="B1152" t="n">
        <v>-1.499939918518066</v>
      </c>
      <c r="C1152" t="n">
        <v>0.02800803559431019</v>
      </c>
      <c r="D1152" s="1" t="n">
        <v>1.399133657776167</v>
      </c>
      <c r="E1152">
        <f>0.6/1000</f>
        <v/>
      </c>
      <c r="F1152" t="n">
        <v>1500</v>
      </c>
      <c r="G1152" t="n">
        <v>0.769132137298584</v>
      </c>
    </row>
    <row r="1153">
      <c r="A1153" t="n">
        <v>291.5070938110351</v>
      </c>
      <c r="B1153" t="n">
        <v>-1.499578714370728</v>
      </c>
      <c r="C1153" t="n">
        <v>0.02799909113351864</v>
      </c>
      <c r="D1153" s="1" t="n">
        <v>1.399133657776167</v>
      </c>
      <c r="E1153">
        <f>0.6/1000</f>
        <v/>
      </c>
      <c r="F1153" t="n">
        <v>1500</v>
      </c>
      <c r="G1153" t="n">
        <v>0.7800537347793579</v>
      </c>
    </row>
    <row r="1154">
      <c r="A1154" t="n">
        <v>291.3564323425293</v>
      </c>
      <c r="B1154" t="n">
        <v>-1.499759316444397</v>
      </c>
      <c r="C1154" t="n">
        <v>0.0279811299791115</v>
      </c>
      <c r="D1154" s="1" t="n">
        <v>1.399133657776167</v>
      </c>
      <c r="E1154">
        <f>0.6/1000</f>
        <v/>
      </c>
      <c r="F1154" t="n">
        <v>1500</v>
      </c>
      <c r="G1154" t="n">
        <v>0.7906492948532104</v>
      </c>
    </row>
    <row r="1155">
      <c r="A1155" t="n">
        <v>291.4012836456299</v>
      </c>
      <c r="B1155" t="n">
        <v>-1.499397993087769</v>
      </c>
      <c r="C1155" t="n">
        <v>0.02791815772799418</v>
      </c>
      <c r="D1155" s="1" t="n">
        <v>1.399133657776167</v>
      </c>
      <c r="E1155">
        <f>0.6/1000</f>
        <v/>
      </c>
      <c r="F1155" t="n">
        <v>1500</v>
      </c>
      <c r="G1155" t="n">
        <v>0.8010818362236023</v>
      </c>
    </row>
    <row r="1156">
      <c r="A1156" t="n">
        <v>291.4766124725342</v>
      </c>
      <c r="B1156" t="n">
        <v>-1.49903678894043</v>
      </c>
      <c r="C1156" t="n">
        <v>0.0277429281884331</v>
      </c>
      <c r="D1156" s="1" t="n">
        <v>1.399133657776167</v>
      </c>
      <c r="E1156">
        <f>0.6/1000</f>
        <v/>
      </c>
      <c r="F1156" t="n">
        <v>1500</v>
      </c>
      <c r="G1156" t="n">
        <v>0.7828248739242554</v>
      </c>
    </row>
    <row r="1157">
      <c r="A1157" t="n">
        <v>291.4766124725342</v>
      </c>
      <c r="B1157" t="n">
        <v>-1.499397993087769</v>
      </c>
      <c r="C1157" t="n">
        <v>0.02773392638799424</v>
      </c>
      <c r="D1157" s="1" t="n">
        <v>1.399133657776167</v>
      </c>
      <c r="E1157">
        <f>0.6/1000</f>
        <v/>
      </c>
      <c r="F1157" t="n">
        <v>1500</v>
      </c>
      <c r="G1157" t="n">
        <v>0.7661979794502258</v>
      </c>
    </row>
    <row r="1158">
      <c r="A1158" t="n">
        <v>291.4012836456299</v>
      </c>
      <c r="B1158" t="n">
        <v>-1.499217391014099</v>
      </c>
      <c r="C1158" t="n">
        <v>0.02772495733993501</v>
      </c>
      <c r="D1158" s="1" t="n">
        <v>1.399133657776167</v>
      </c>
      <c r="E1158">
        <f>0.6/1000</f>
        <v/>
      </c>
      <c r="F1158" t="n">
        <v>1500</v>
      </c>
      <c r="G1158" t="n">
        <v>0.7500601410865784</v>
      </c>
    </row>
    <row r="1159">
      <c r="A1159" t="n">
        <v>291.4012836456299</v>
      </c>
      <c r="B1159" t="n">
        <v>-1.499217391014099</v>
      </c>
      <c r="C1159" t="n">
        <v>0.02771595521402127</v>
      </c>
      <c r="D1159" s="1" t="n">
        <v>1.399133657776167</v>
      </c>
      <c r="E1159">
        <f>0.6/1000</f>
        <v/>
      </c>
      <c r="F1159" t="n">
        <v>1500</v>
      </c>
      <c r="G1159" t="n">
        <v>0.7345743179321289</v>
      </c>
    </row>
    <row r="1160">
      <c r="A1160" t="n">
        <v>291.5070938110351</v>
      </c>
      <c r="B1160" t="n">
        <v>-1.499397993087769</v>
      </c>
      <c r="C1160" t="n">
        <v>0.9449839041822036</v>
      </c>
      <c r="D1160" s="1" t="n">
        <v>1.345678322011553</v>
      </c>
      <c r="E1160">
        <f>0.6/1000</f>
        <v/>
      </c>
      <c r="F1160" t="n">
        <v>1500</v>
      </c>
      <c r="G1160" t="n">
        <v>1.416602373123169</v>
      </c>
    </row>
    <row r="1161">
      <c r="A1161" t="n">
        <v>291.4317687988281</v>
      </c>
      <c r="B1161" t="n">
        <v>-1.499759316444397</v>
      </c>
      <c r="C1161" t="n">
        <v>0.9444940184416547</v>
      </c>
      <c r="D1161" s="1" t="n">
        <v>1.345678322011553</v>
      </c>
      <c r="E1161">
        <f>0.6/1000</f>
        <v/>
      </c>
      <c r="F1161" t="n">
        <v>1500</v>
      </c>
      <c r="G1161" t="n">
        <v>1.406495809555054</v>
      </c>
    </row>
    <row r="1162">
      <c r="A1162" t="n">
        <v>291.6881774902344</v>
      </c>
      <c r="B1162" t="n">
        <v>-1.499578714370728</v>
      </c>
      <c r="C1162" t="n">
        <v>0.9437302973787186</v>
      </c>
      <c r="D1162" s="1" t="n">
        <v>1.345678322011553</v>
      </c>
      <c r="E1162">
        <f>0.6/1000</f>
        <v/>
      </c>
      <c r="F1162" t="n">
        <v>1500</v>
      </c>
      <c r="G1162" t="n">
        <v>1.396389245986938</v>
      </c>
    </row>
    <row r="1163">
      <c r="A1163" t="n">
        <v>291.5070938110351</v>
      </c>
      <c r="B1163" t="n">
        <v>-1.499578714370728</v>
      </c>
      <c r="C1163" t="n">
        <v>0.9423731958945257</v>
      </c>
      <c r="D1163" s="1" t="n">
        <v>1.345678322011553</v>
      </c>
      <c r="E1163">
        <f>0.6/1000</f>
        <v/>
      </c>
      <c r="F1163" t="n">
        <v>1500</v>
      </c>
      <c r="G1163" t="n">
        <v>1.386282682418823</v>
      </c>
    </row>
    <row r="1164">
      <c r="A1164" t="n">
        <v>291.5070938110351</v>
      </c>
      <c r="B1164" t="n">
        <v>-1.499397993087769</v>
      </c>
      <c r="C1164" t="n">
        <v>0.9393894768959395</v>
      </c>
      <c r="D1164" s="1" t="n">
        <v>1.345678322011553</v>
      </c>
      <c r="E1164">
        <f>0.6/1000</f>
        <v/>
      </c>
      <c r="F1164" t="n">
        <v>1500</v>
      </c>
      <c r="G1164" t="n">
        <v>1.376176238059998</v>
      </c>
    </row>
    <row r="1165">
      <c r="A1165" t="n">
        <v>291.5070938110351</v>
      </c>
      <c r="B1165" t="n">
        <v>-1.499397993087769</v>
      </c>
      <c r="C1165" t="n">
        <v>0.9350667504501387</v>
      </c>
      <c r="D1165" s="1" t="n">
        <v>1.345678322011553</v>
      </c>
      <c r="E1165">
        <f>0.6/1000</f>
        <v/>
      </c>
      <c r="F1165" t="n">
        <v>1500</v>
      </c>
      <c r="G1165" t="n">
        <v>1.37454617023468</v>
      </c>
    </row>
    <row r="1166">
      <c r="A1166" t="n">
        <v>291.6577056884765</v>
      </c>
      <c r="B1166" t="n">
        <v>-1.499578714370728</v>
      </c>
      <c r="C1166" t="n">
        <v>0.9307439625117498</v>
      </c>
      <c r="D1166" s="1" t="n">
        <v>1.345678322011553</v>
      </c>
      <c r="E1166">
        <f>0.6/1000</f>
        <v/>
      </c>
      <c r="F1166" t="n">
        <v>1500</v>
      </c>
      <c r="G1166" t="n">
        <v>1.376339197158813</v>
      </c>
    </row>
    <row r="1167">
      <c r="A1167" t="n">
        <v>291.5070938110351</v>
      </c>
      <c r="B1167" t="n">
        <v>-1.499578714370728</v>
      </c>
      <c r="C1167" t="n">
        <v>0.9264212505620184</v>
      </c>
      <c r="D1167" s="1" t="n">
        <v>1.345678322011553</v>
      </c>
      <c r="E1167">
        <f>0.6/1000</f>
        <v/>
      </c>
      <c r="F1167" t="n">
        <v>1500</v>
      </c>
      <c r="G1167" t="n">
        <v>1.377480268478394</v>
      </c>
    </row>
    <row r="1168">
      <c r="A1168" t="n">
        <v>291.6577056884765</v>
      </c>
      <c r="B1168" t="n">
        <v>-1.499578714370728</v>
      </c>
      <c r="C1168" t="n">
        <v>0.9220984023546638</v>
      </c>
      <c r="D1168" s="1" t="n">
        <v>1.345678322011553</v>
      </c>
      <c r="E1168">
        <f>0.6/1000</f>
        <v/>
      </c>
      <c r="F1168" t="n">
        <v>1500</v>
      </c>
      <c r="G1168" t="n">
        <v>1.377969264984131</v>
      </c>
    </row>
    <row r="1169">
      <c r="A1169" t="n">
        <v>291.5824054718017</v>
      </c>
      <c r="B1169" t="n">
        <v>-1.499578714370728</v>
      </c>
      <c r="C1169" t="n">
        <v>0.9177757348570289</v>
      </c>
      <c r="D1169" s="1" t="n">
        <v>1.345678322011553</v>
      </c>
      <c r="E1169">
        <f>0.6/1000</f>
        <v/>
      </c>
      <c r="F1169" t="n">
        <v>1500</v>
      </c>
      <c r="G1169" t="n">
        <v>1.378132343292236</v>
      </c>
    </row>
    <row r="1170">
      <c r="A1170" t="n">
        <v>291.6577056884765</v>
      </c>
      <c r="B1170" t="n">
        <v>-1.499578714370728</v>
      </c>
      <c r="C1170" t="n">
        <v>0.9134528506505822</v>
      </c>
      <c r="D1170" s="1" t="n">
        <v>1.345678322011553</v>
      </c>
      <c r="E1170">
        <f>0.6/1000</f>
        <v/>
      </c>
      <c r="F1170" t="n">
        <v>1500</v>
      </c>
      <c r="G1170" t="n">
        <v>1.377480268478394</v>
      </c>
    </row>
    <row r="1171">
      <c r="A1171" t="n">
        <v>291.8387302398681</v>
      </c>
      <c r="B1171" t="n">
        <v>-1.499578714370728</v>
      </c>
      <c r="C1171" t="n">
        <v>0.9091301893397865</v>
      </c>
      <c r="D1171" s="1" t="n">
        <v>1.345678322011553</v>
      </c>
      <c r="E1171">
        <f>0.6/1000</f>
        <v/>
      </c>
      <c r="F1171" t="n">
        <v>1500</v>
      </c>
      <c r="G1171" t="n">
        <v>1.376665234565735</v>
      </c>
    </row>
    <row r="1172">
      <c r="A1172" t="n">
        <v>291.5680564880371</v>
      </c>
      <c r="B1172" t="n">
        <v>-1.499578714370728</v>
      </c>
      <c r="C1172" t="n">
        <v>0.9048073989608461</v>
      </c>
      <c r="D1172" s="1" t="n">
        <v>1.345678322011553</v>
      </c>
      <c r="E1172">
        <f>0.6/1000</f>
        <v/>
      </c>
      <c r="F1172" t="n">
        <v>1500</v>
      </c>
      <c r="G1172" t="n">
        <v>1.375850200653076</v>
      </c>
    </row>
    <row r="1173">
      <c r="A1173" t="n">
        <v>291.629019165039</v>
      </c>
      <c r="B1173" t="n">
        <v>-1.499578714370728</v>
      </c>
      <c r="C1173" t="n">
        <v>0.9004846320373281</v>
      </c>
      <c r="D1173" s="1" t="n">
        <v>1.345678322011553</v>
      </c>
      <c r="E1173">
        <f>0.6/1000</f>
        <v/>
      </c>
      <c r="F1173" t="n">
        <v>1500</v>
      </c>
      <c r="G1173" t="n">
        <v>1.375361204147339</v>
      </c>
    </row>
    <row r="1174">
      <c r="A1174" t="n">
        <v>291.6738361358642</v>
      </c>
      <c r="B1174" t="n">
        <v>-1.499578714370728</v>
      </c>
      <c r="C1174" t="n">
        <v>0.8961618974239228</v>
      </c>
      <c r="D1174" s="1" t="n">
        <v>1.345678322011553</v>
      </c>
      <c r="E1174">
        <f>0.6/1000</f>
        <v/>
      </c>
      <c r="F1174" t="n">
        <v>1500</v>
      </c>
      <c r="G1174" t="n">
        <v>1.375035166740417</v>
      </c>
    </row>
    <row r="1175">
      <c r="A1175" t="n">
        <v>291.7043117523193</v>
      </c>
      <c r="B1175" t="n">
        <v>-1.499578714370728</v>
      </c>
      <c r="C1175" t="n">
        <v>0.8918391435183345</v>
      </c>
      <c r="D1175" s="1" t="n">
        <v>1.345678322011553</v>
      </c>
      <c r="E1175">
        <f>0.6/1000</f>
        <v/>
      </c>
      <c r="F1175" t="n">
        <v>1500</v>
      </c>
      <c r="G1175" t="n">
        <v>1.374220132827759</v>
      </c>
    </row>
    <row r="1176">
      <c r="A1176" t="n">
        <v>291.65950050354</v>
      </c>
      <c r="B1176" t="n">
        <v>-1.499578714370728</v>
      </c>
      <c r="C1176" t="n">
        <v>0.8875163524821988</v>
      </c>
      <c r="D1176" s="1" t="n">
        <v>1.345678322011553</v>
      </c>
      <c r="E1176">
        <f>0.6/1000</f>
        <v/>
      </c>
      <c r="F1176" t="n">
        <v>1500</v>
      </c>
      <c r="G1176" t="n">
        <v>1.3734050989151</v>
      </c>
    </row>
    <row r="1177">
      <c r="A1177" t="n">
        <v>291.5842021942138</v>
      </c>
      <c r="B1177" t="n">
        <v>-1.499578714370728</v>
      </c>
      <c r="C1177" t="n">
        <v>0.8831936208848858</v>
      </c>
      <c r="D1177" s="1" t="n">
        <v>1.345678322011553</v>
      </c>
      <c r="E1177">
        <f>0.6/1000</f>
        <v/>
      </c>
      <c r="F1177" t="n">
        <v>1500</v>
      </c>
      <c r="G1177" t="n">
        <v>1.372100949287415</v>
      </c>
    </row>
    <row r="1178">
      <c r="A1178" t="n">
        <v>291.5985378265381</v>
      </c>
      <c r="B1178" t="n">
        <v>-1.499759316444397</v>
      </c>
      <c r="C1178" t="n">
        <v>0.8788708140642096</v>
      </c>
      <c r="D1178" s="1" t="n">
        <v>1.345678322011553</v>
      </c>
      <c r="E1178">
        <f>0.6/1000</f>
        <v/>
      </c>
      <c r="F1178" t="n">
        <v>1500</v>
      </c>
      <c r="G1178" t="n">
        <v>1.370144844055176</v>
      </c>
    </row>
    <row r="1179">
      <c r="A1179" t="n">
        <v>291.629019165039</v>
      </c>
      <c r="B1179" t="n">
        <v>-1.499397993087769</v>
      </c>
      <c r="C1179" t="n">
        <v>0.8745481636075528</v>
      </c>
      <c r="D1179" s="1" t="n">
        <v>1.345678322011553</v>
      </c>
      <c r="E1179">
        <f>0.6/1000</f>
        <v/>
      </c>
      <c r="F1179" t="n">
        <v>1500</v>
      </c>
      <c r="G1179" t="n">
        <v>1.368677854537964</v>
      </c>
    </row>
    <row r="1180">
      <c r="A1180" t="n">
        <v>291.553715133667</v>
      </c>
      <c r="B1180" t="n">
        <v>-1.499578714370728</v>
      </c>
      <c r="C1180" t="n">
        <v>0.8702253056299801</v>
      </c>
      <c r="D1180" s="1" t="n">
        <v>1.345678322011553</v>
      </c>
      <c r="E1180">
        <f>0.6/1000</f>
        <v/>
      </c>
      <c r="F1180" t="n">
        <v>1500</v>
      </c>
      <c r="G1180" t="n">
        <v>1.366721749305725</v>
      </c>
    </row>
    <row r="1181">
      <c r="A1181" t="n">
        <v>291.629019165039</v>
      </c>
      <c r="B1181" t="n">
        <v>-1.499578714370728</v>
      </c>
      <c r="C1181" t="n">
        <v>0.8659026114944166</v>
      </c>
      <c r="D1181" s="1" t="n">
        <v>1.345678322011553</v>
      </c>
      <c r="E1181">
        <f>0.6/1000</f>
        <v/>
      </c>
      <c r="F1181" t="n">
        <v>1500</v>
      </c>
      <c r="G1181" t="n">
        <v>1.365254640579224</v>
      </c>
    </row>
    <row r="1182">
      <c r="A1182" t="n">
        <v>291.6738361358642</v>
      </c>
      <c r="B1182" t="n">
        <v>-1.499578714370728</v>
      </c>
      <c r="C1182" t="n">
        <v>0.8615797638737223</v>
      </c>
      <c r="D1182" s="1" t="n">
        <v>1.345678322011553</v>
      </c>
      <c r="E1182">
        <f>0.6/1000</f>
        <v/>
      </c>
      <c r="F1182" t="n">
        <v>1500</v>
      </c>
      <c r="G1182" t="n">
        <v>1.363950610160828</v>
      </c>
    </row>
    <row r="1183">
      <c r="A1183" t="n">
        <v>291.629019165039</v>
      </c>
      <c r="B1183" t="n">
        <v>-1.499578714370728</v>
      </c>
      <c r="C1183" t="n">
        <v>0.8572569183833815</v>
      </c>
      <c r="D1183" s="1" t="n">
        <v>1.345678322011553</v>
      </c>
      <c r="E1183">
        <f>0.6/1000</f>
        <v/>
      </c>
      <c r="F1183" t="n">
        <v>1500</v>
      </c>
      <c r="G1183" t="n">
        <v>1.362809538841248</v>
      </c>
    </row>
    <row r="1184">
      <c r="A1184" t="n">
        <v>291.65950050354</v>
      </c>
      <c r="B1184" t="n">
        <v>-1.499759316444397</v>
      </c>
      <c r="C1184" t="n">
        <v>0.8529342096833934</v>
      </c>
      <c r="D1184" s="1" t="n">
        <v>1.345678322011553</v>
      </c>
      <c r="E1184">
        <f>0.6/1000</f>
        <v/>
      </c>
      <c r="F1184" t="n">
        <v>1500</v>
      </c>
      <c r="G1184" t="n">
        <v>1.361668467521667</v>
      </c>
    </row>
    <row r="1185">
      <c r="A1185" t="n">
        <v>291.8853267669678</v>
      </c>
      <c r="B1185" t="n">
        <v>-1.499578714370728</v>
      </c>
      <c r="C1185" t="n">
        <v>0.8486115379052451</v>
      </c>
      <c r="D1185" s="1" t="n">
        <v>1.345678322011553</v>
      </c>
      <c r="E1185">
        <f>0.6/1000</f>
        <v/>
      </c>
      <c r="F1185" t="n">
        <v>1500</v>
      </c>
      <c r="G1185" t="n">
        <v>1.360853433609009</v>
      </c>
    </row>
    <row r="1186">
      <c r="A1186" t="n">
        <v>291.5232280731201</v>
      </c>
      <c r="B1186" t="n">
        <v>-1.499578714370728</v>
      </c>
      <c r="C1186" t="n">
        <v>0.8442887564996734</v>
      </c>
      <c r="D1186" s="1" t="n">
        <v>1.345678322011553</v>
      </c>
      <c r="E1186">
        <f>0.6/1000</f>
        <v/>
      </c>
      <c r="F1186" t="n">
        <v>1500</v>
      </c>
      <c r="G1186" t="n">
        <v>1.36003839969635</v>
      </c>
    </row>
    <row r="1187">
      <c r="A1187" t="n">
        <v>291.7652648925781</v>
      </c>
      <c r="B1187" t="n">
        <v>-1.499578714370728</v>
      </c>
      <c r="C1187" t="n">
        <v>0.8399659675207871</v>
      </c>
      <c r="D1187" s="1" t="n">
        <v>1.345678322011553</v>
      </c>
      <c r="E1187">
        <f>0.6/1000</f>
        <v/>
      </c>
      <c r="F1187" t="n">
        <v>1500</v>
      </c>
      <c r="G1187" t="n">
        <v>1.359386324882507</v>
      </c>
    </row>
    <row r="1188">
      <c r="A1188" t="n">
        <v>291.8405345916748</v>
      </c>
      <c r="B1188" t="n">
        <v>-1.499397993087769</v>
      </c>
      <c r="C1188" t="n">
        <v>0.8356430590291558</v>
      </c>
      <c r="D1188" s="1" t="n">
        <v>1.345678322011553</v>
      </c>
      <c r="E1188">
        <f>0.6/1000</f>
        <v/>
      </c>
      <c r="F1188" t="n">
        <v>1500</v>
      </c>
      <c r="G1188" t="n">
        <v>1.358571290969849</v>
      </c>
    </row>
    <row r="1189">
      <c r="A1189" t="n">
        <v>291.689981842041</v>
      </c>
      <c r="B1189" t="n">
        <v>-1.499578714370728</v>
      </c>
      <c r="C1189" t="n">
        <v>0.831320337110882</v>
      </c>
      <c r="D1189" s="1" t="n">
        <v>1.345678322011553</v>
      </c>
      <c r="E1189">
        <f>0.6/1000</f>
        <v/>
      </c>
      <c r="F1189" t="n">
        <v>1500</v>
      </c>
      <c r="G1189" t="n">
        <v>1.35775625705719</v>
      </c>
    </row>
    <row r="1190">
      <c r="A1190" t="n">
        <v>291.65950050354</v>
      </c>
      <c r="B1190" t="n">
        <v>-1.499759316444397</v>
      </c>
      <c r="C1190" t="n">
        <v>0.8269950786696351</v>
      </c>
      <c r="D1190" s="1" t="n">
        <v>1.345678322011553</v>
      </c>
      <c r="E1190">
        <f>0.6/1000</f>
        <v/>
      </c>
      <c r="F1190" t="n">
        <v>1500</v>
      </c>
      <c r="G1190" t="n">
        <v>1.356941223144531</v>
      </c>
    </row>
    <row r="1191">
      <c r="A1191" t="n">
        <v>291.720463180542</v>
      </c>
      <c r="B1191" t="n">
        <v>-1.499578714370728</v>
      </c>
      <c r="C1191" t="n">
        <v>0.8226700921052807</v>
      </c>
      <c r="D1191" s="1" t="n">
        <v>1.345678322011553</v>
      </c>
      <c r="E1191">
        <f>0.6/1000</f>
        <v/>
      </c>
      <c r="F1191" t="n">
        <v>1500</v>
      </c>
      <c r="G1191" t="n">
        <v>1.356289148330688</v>
      </c>
    </row>
    <row r="1192">
      <c r="A1192" t="n">
        <v>291.689981842041</v>
      </c>
      <c r="B1192" t="n">
        <v>-1.499578714370728</v>
      </c>
      <c r="C1192" t="n">
        <v>0.8183472997654881</v>
      </c>
      <c r="D1192" s="1" t="n">
        <v>1.345678322011553</v>
      </c>
      <c r="E1192">
        <f>0.6/1000</f>
        <v/>
      </c>
      <c r="F1192" t="n">
        <v>1500</v>
      </c>
      <c r="G1192" t="n">
        <v>1.35547411441803</v>
      </c>
    </row>
    <row r="1193">
      <c r="A1193" t="n">
        <v>291.689981842041</v>
      </c>
      <c r="B1193" t="n">
        <v>-1.499397993087769</v>
      </c>
      <c r="C1193" t="n">
        <v>0.8140243940952763</v>
      </c>
      <c r="D1193" s="1" t="n">
        <v>1.345678322011553</v>
      </c>
      <c r="E1193">
        <f>0.6/1000</f>
        <v/>
      </c>
      <c r="F1193" t="n">
        <v>1500</v>
      </c>
      <c r="G1193" t="n">
        <v>1.354496002197266</v>
      </c>
    </row>
    <row r="1194">
      <c r="A1194" t="n">
        <v>291.6146873474121</v>
      </c>
      <c r="B1194" t="n">
        <v>-1.499578714370728</v>
      </c>
      <c r="C1194" t="n">
        <v>0.8097017426919714</v>
      </c>
      <c r="D1194" s="1" t="n">
        <v>1.345678322011553</v>
      </c>
      <c r="E1194">
        <f>0.6/1000</f>
        <v/>
      </c>
      <c r="F1194" t="n">
        <v>1500</v>
      </c>
      <c r="G1194" t="n">
        <v>1.353355050086975</v>
      </c>
    </row>
    <row r="1195">
      <c r="A1195" t="n">
        <v>291.5088905334472</v>
      </c>
      <c r="B1195" t="n">
        <v>-1.499759316444397</v>
      </c>
      <c r="C1195" t="n">
        <v>0.8053790821629747</v>
      </c>
      <c r="D1195" s="1" t="n">
        <v>1.345678322011553</v>
      </c>
      <c r="E1195">
        <f>0.6/1000</f>
        <v/>
      </c>
      <c r="F1195" t="n">
        <v>1500</v>
      </c>
      <c r="G1195" t="n">
        <v>1.352213978767395</v>
      </c>
    </row>
    <row r="1196">
      <c r="A1196" t="n">
        <v>291.629019165039</v>
      </c>
      <c r="B1196" t="n">
        <v>-1.499397993087769</v>
      </c>
      <c r="C1196" t="n">
        <v>0.8010561602579988</v>
      </c>
      <c r="D1196" s="1" t="n">
        <v>1.345678322011553</v>
      </c>
      <c r="E1196">
        <f>0.6/1000</f>
        <v/>
      </c>
      <c r="F1196" t="n">
        <v>1500</v>
      </c>
      <c r="G1196" t="n">
        <v>1.351235866546631</v>
      </c>
    </row>
    <row r="1197">
      <c r="A1197" t="n">
        <v>291.5088905334472</v>
      </c>
      <c r="B1197" t="n">
        <v>-1.499397993087769</v>
      </c>
      <c r="C1197" t="n">
        <v>0.796733499020674</v>
      </c>
      <c r="D1197" s="1" t="n">
        <v>1.345678322011553</v>
      </c>
      <c r="E1197">
        <f>0.6/1000</f>
        <v/>
      </c>
      <c r="F1197" t="n">
        <v>1500</v>
      </c>
      <c r="G1197" t="n">
        <v>1.349931836128235</v>
      </c>
    </row>
    <row r="1198">
      <c r="A1198" t="n">
        <v>291.629019165039</v>
      </c>
      <c r="B1198" t="n">
        <v>-1.499397993087769</v>
      </c>
      <c r="C1198" t="n">
        <v>0.7924106236191498</v>
      </c>
      <c r="D1198" s="1" t="n">
        <v>1.345678322011553</v>
      </c>
      <c r="E1198">
        <f>0.6/1000</f>
        <v/>
      </c>
      <c r="F1198" t="n">
        <v>1500</v>
      </c>
      <c r="G1198" t="n">
        <v>1.348790764808655</v>
      </c>
    </row>
    <row r="1199">
      <c r="A1199" t="n">
        <v>291.65950050354</v>
      </c>
      <c r="B1199" t="n">
        <v>-1.499578714370728</v>
      </c>
      <c r="C1199" t="n">
        <v>0.7880878301481884</v>
      </c>
      <c r="D1199" s="1" t="n">
        <v>1.345678322011553</v>
      </c>
      <c r="E1199">
        <f>0.6/1000</f>
        <v/>
      </c>
      <c r="F1199" t="n">
        <v>1500</v>
      </c>
      <c r="G1199" t="n">
        <v>1.347975730895996</v>
      </c>
    </row>
    <row r="1200">
      <c r="A1200" t="n">
        <v>291.5393814086914</v>
      </c>
      <c r="B1200" t="n">
        <v>-1.499578714370728</v>
      </c>
      <c r="C1200" t="n">
        <v>0.7837650680606508</v>
      </c>
      <c r="D1200" s="1" t="n">
        <v>1.345678322011553</v>
      </c>
      <c r="E1200">
        <f>0.6/1000</f>
        <v/>
      </c>
      <c r="F1200" t="n">
        <v>1500</v>
      </c>
      <c r="G1200" t="n">
        <v>1.346834659576416</v>
      </c>
    </row>
    <row r="1201">
      <c r="A1201" t="n">
        <v>291.5698722839355</v>
      </c>
      <c r="B1201" t="n">
        <v>-1.499578714370728</v>
      </c>
      <c r="C1201" t="n">
        <v>0.7794423057745443</v>
      </c>
      <c r="D1201" s="1" t="n">
        <v>1.345678322011553</v>
      </c>
      <c r="E1201">
        <f>0.6/1000</f>
        <v/>
      </c>
      <c r="F1201" t="n">
        <v>1500</v>
      </c>
      <c r="G1201" t="n">
        <v>1.345856547355652</v>
      </c>
    </row>
    <row r="1202">
      <c r="A1202" t="n">
        <v>291.553715133667</v>
      </c>
      <c r="B1202" t="n">
        <v>-1.499759316444397</v>
      </c>
      <c r="C1202" t="n">
        <v>0.7751195080334382</v>
      </c>
      <c r="D1202" s="1" t="n">
        <v>1.345678322011553</v>
      </c>
      <c r="E1202">
        <f>0.6/1000</f>
        <v/>
      </c>
      <c r="F1202" t="n">
        <v>1500</v>
      </c>
      <c r="G1202" t="n">
        <v>1.345041513442993</v>
      </c>
    </row>
    <row r="1203">
      <c r="A1203" t="n">
        <v>291.65950050354</v>
      </c>
      <c r="B1203" t="n">
        <v>-1.499759316444397</v>
      </c>
      <c r="C1203" t="n">
        <v>0.7707967594201656</v>
      </c>
      <c r="D1203" s="1" t="n">
        <v>1.345678322011553</v>
      </c>
      <c r="E1203">
        <f>0.6/1000</f>
        <v/>
      </c>
      <c r="F1203" t="n">
        <v>1500</v>
      </c>
      <c r="G1203" t="n">
        <v>1.343900442123413</v>
      </c>
    </row>
    <row r="1204">
      <c r="A1204" t="n">
        <v>291.553715133667</v>
      </c>
      <c r="B1204" t="n">
        <v>-1.499578714370728</v>
      </c>
      <c r="C1204" t="n">
        <v>0.7664738305516413</v>
      </c>
      <c r="D1204" s="1" t="n">
        <v>1.345678322011553</v>
      </c>
      <c r="E1204">
        <f>0.6/1000</f>
        <v/>
      </c>
      <c r="F1204" t="n">
        <v>1500</v>
      </c>
      <c r="G1204" t="n">
        <v>1.34324848651886</v>
      </c>
    </row>
    <row r="1205">
      <c r="A1205" t="n">
        <v>291.689981842041</v>
      </c>
      <c r="B1205" t="n">
        <v>-1.499578714370728</v>
      </c>
      <c r="C1205" t="n">
        <v>0.7621512120777171</v>
      </c>
      <c r="D1205" s="1" t="n">
        <v>1.345678322011553</v>
      </c>
      <c r="E1205">
        <f>0.6/1000</f>
        <v/>
      </c>
      <c r="F1205" t="n">
        <v>1500</v>
      </c>
      <c r="G1205" t="n">
        <v>1.342596411705017</v>
      </c>
    </row>
    <row r="1206">
      <c r="A1206" t="n">
        <v>291.7652648925781</v>
      </c>
      <c r="B1206" t="n">
        <v>-1.499578714370728</v>
      </c>
      <c r="C1206" t="n">
        <v>0.757828294308911</v>
      </c>
      <c r="D1206" s="1" t="n">
        <v>1.345678322011553</v>
      </c>
      <c r="E1206">
        <f>0.6/1000</f>
        <v/>
      </c>
      <c r="F1206" t="n">
        <v>1500</v>
      </c>
      <c r="G1206" t="n">
        <v>1.341781377792358</v>
      </c>
    </row>
    <row r="1207">
      <c r="A1207" t="n">
        <v>291.720463180542</v>
      </c>
      <c r="B1207" t="n">
        <v>-1.499397993087769</v>
      </c>
      <c r="C1207" t="n">
        <v>0.7535055078640157</v>
      </c>
      <c r="D1207" s="1" t="n">
        <v>1.345678322011553</v>
      </c>
      <c r="E1207">
        <f>0.6/1000</f>
        <v/>
      </c>
      <c r="F1207" t="n">
        <v>1500</v>
      </c>
      <c r="G1207" t="n">
        <v>1.341129302978516</v>
      </c>
    </row>
    <row r="1208">
      <c r="A1208" t="n">
        <v>291.5698722839355</v>
      </c>
      <c r="B1208" t="n">
        <v>-1.499578714370728</v>
      </c>
      <c r="C1208" t="n">
        <v>0.7491827049670443</v>
      </c>
      <c r="D1208" s="1" t="n">
        <v>1.345678322011553</v>
      </c>
      <c r="E1208">
        <f>0.6/1000</f>
        <v/>
      </c>
      <c r="F1208" t="n">
        <v>1500</v>
      </c>
      <c r="G1208" t="n">
        <v>1.340151309967041</v>
      </c>
    </row>
    <row r="1209">
      <c r="A1209" t="n">
        <v>291.629019165039</v>
      </c>
      <c r="B1209" t="n">
        <v>-1.499759316444397</v>
      </c>
      <c r="C1209" t="n">
        <v>0.7448599414679263</v>
      </c>
      <c r="D1209" s="1" t="n">
        <v>1.345678322011553</v>
      </c>
      <c r="E1209">
        <f>0.6/1000</f>
        <v/>
      </c>
      <c r="F1209" t="n">
        <v>1500</v>
      </c>
      <c r="G1209" t="n">
        <v>1.339336276054382</v>
      </c>
    </row>
    <row r="1210">
      <c r="A1210" t="n">
        <v>291.5393814086914</v>
      </c>
      <c r="B1210" t="n">
        <v>-1.499578714370728</v>
      </c>
      <c r="C1210" t="n">
        <v>0.7405371901871463</v>
      </c>
      <c r="D1210" s="1" t="n">
        <v>1.345678322011553</v>
      </c>
      <c r="E1210">
        <f>0.6/1000</f>
        <v/>
      </c>
      <c r="F1210" t="n">
        <v>1500</v>
      </c>
      <c r="G1210" t="n">
        <v>1.338521242141724</v>
      </c>
    </row>
    <row r="1211">
      <c r="A1211" t="n">
        <v>291.629019165039</v>
      </c>
      <c r="B1211" t="n">
        <v>-1.499578714370728</v>
      </c>
      <c r="C1211" t="n">
        <v>0.7362144401470944</v>
      </c>
      <c r="D1211" s="1" t="n">
        <v>1.345678322011553</v>
      </c>
      <c r="E1211">
        <f>0.6/1000</f>
        <v/>
      </c>
      <c r="F1211" t="n">
        <v>1500</v>
      </c>
      <c r="G1211" t="n">
        <v>1.337543129920959</v>
      </c>
    </row>
    <row r="1212">
      <c r="A1212" t="n">
        <v>291.6146873474121</v>
      </c>
      <c r="B1212" t="n">
        <v>-1.499397993087769</v>
      </c>
      <c r="C1212" t="n">
        <v>0.7318915568731293</v>
      </c>
      <c r="D1212" s="1" t="n">
        <v>1.345678322011553</v>
      </c>
      <c r="E1212">
        <f>0.6/1000</f>
        <v/>
      </c>
      <c r="F1212" t="n">
        <v>1500</v>
      </c>
      <c r="G1212" t="n">
        <v>1.336565136909485</v>
      </c>
    </row>
    <row r="1213">
      <c r="A1213" t="n">
        <v>291.6146873474121</v>
      </c>
      <c r="B1213" t="n">
        <v>-1.499397993087769</v>
      </c>
      <c r="C1213" t="n">
        <v>0.7275689122938966</v>
      </c>
      <c r="D1213" s="1" t="n">
        <v>1.345678322011553</v>
      </c>
      <c r="E1213">
        <f>0.6/1000</f>
        <v/>
      </c>
      <c r="F1213" t="n">
        <v>1500</v>
      </c>
      <c r="G1213" t="n">
        <v>1.335098028182983</v>
      </c>
    </row>
    <row r="1214">
      <c r="A1214" t="n">
        <v>291.65950050354</v>
      </c>
      <c r="B1214" t="n">
        <v>-1.499397993087769</v>
      </c>
      <c r="C1214" t="n">
        <v>0.7232461719480386</v>
      </c>
      <c r="D1214" s="1" t="n">
        <v>1.345678322011553</v>
      </c>
      <c r="E1214">
        <f>0.6/1000</f>
        <v/>
      </c>
      <c r="F1214" t="n">
        <v>1500</v>
      </c>
      <c r="G1214" t="n">
        <v>1.334771990776062</v>
      </c>
    </row>
    <row r="1215">
      <c r="A1215" t="n">
        <v>291.553715133667</v>
      </c>
      <c r="B1215" t="n">
        <v>-1.499578714370728</v>
      </c>
      <c r="C1215" t="n">
        <v>0.7189236140118418</v>
      </c>
      <c r="D1215" s="1" t="n">
        <v>1.345678322011553</v>
      </c>
      <c r="E1215">
        <f>0.6/1000</f>
        <v/>
      </c>
      <c r="F1215" t="n">
        <v>1500</v>
      </c>
      <c r="G1215" t="n">
        <v>1.333793997764587</v>
      </c>
    </row>
    <row r="1216">
      <c r="A1216" t="n">
        <v>291.5842021942138</v>
      </c>
      <c r="B1216" t="n">
        <v>-1.499578714370728</v>
      </c>
      <c r="C1216" t="n">
        <v>0.7146007178384375</v>
      </c>
      <c r="D1216" s="1" t="n">
        <v>1.345678322011553</v>
      </c>
      <c r="E1216">
        <f>0.6/1000</f>
        <v/>
      </c>
      <c r="F1216" t="n">
        <v>1500</v>
      </c>
      <c r="G1216" t="n">
        <v>1.332815885543823</v>
      </c>
    </row>
    <row r="1217">
      <c r="A1217" t="n">
        <v>291.689981842041</v>
      </c>
      <c r="B1217" t="n">
        <v>-1.499397993087769</v>
      </c>
      <c r="C1217" t="n">
        <v>0.7102781143304676</v>
      </c>
      <c r="D1217" s="1" t="n">
        <v>1.345678322011553</v>
      </c>
      <c r="E1217">
        <f>0.6/1000</f>
        <v/>
      </c>
      <c r="F1217" t="n">
        <v>1500</v>
      </c>
      <c r="G1217" t="n">
        <v>1.331837892532349</v>
      </c>
    </row>
    <row r="1218">
      <c r="A1218" t="n">
        <v>291.7043117523193</v>
      </c>
      <c r="B1218" t="n">
        <v>-1.499578714370728</v>
      </c>
      <c r="C1218" t="n">
        <v>0.705955444351034</v>
      </c>
      <c r="D1218" s="1" t="n">
        <v>1.345678322011553</v>
      </c>
      <c r="E1218">
        <f>0.6/1000</f>
        <v/>
      </c>
      <c r="F1218" t="n">
        <v>1500</v>
      </c>
      <c r="G1218" t="n">
        <v>1.33102285861969</v>
      </c>
    </row>
    <row r="1219">
      <c r="A1219" t="n">
        <v>291.553715133667</v>
      </c>
      <c r="B1219" t="n">
        <v>-1.499578714370728</v>
      </c>
      <c r="C1219" t="n">
        <v>0.7016326969501435</v>
      </c>
      <c r="D1219" s="1" t="n">
        <v>1.345678322011553</v>
      </c>
      <c r="E1219">
        <f>0.6/1000</f>
        <v/>
      </c>
      <c r="F1219" t="n">
        <v>1500</v>
      </c>
      <c r="G1219" t="n">
        <v>1.330207824707031</v>
      </c>
    </row>
    <row r="1220">
      <c r="A1220" t="n">
        <v>291.5842021942138</v>
      </c>
      <c r="B1220" t="n">
        <v>-1.499759316444397</v>
      </c>
      <c r="C1220" t="n">
        <v>0.6973100439618967</v>
      </c>
      <c r="D1220" s="1" t="n">
        <v>1.345678322011553</v>
      </c>
      <c r="E1220">
        <f>0.6/1000</f>
        <v/>
      </c>
      <c r="F1220" t="n">
        <v>1500</v>
      </c>
      <c r="G1220" t="n">
        <v>1.329229712486267</v>
      </c>
    </row>
    <row r="1221">
      <c r="A1221" t="n">
        <v>291.65950050354</v>
      </c>
      <c r="B1221" t="n">
        <v>-1.499578714370728</v>
      </c>
      <c r="C1221" t="n">
        <v>0.6929873911266142</v>
      </c>
      <c r="D1221" s="1" t="n">
        <v>1.345678322011553</v>
      </c>
      <c r="E1221">
        <f>0.6/1000</f>
        <v/>
      </c>
      <c r="F1221" t="n">
        <v>1500</v>
      </c>
      <c r="G1221" t="n">
        <v>1.328414678573608</v>
      </c>
    </row>
    <row r="1222">
      <c r="A1222" t="n">
        <v>291.689981842041</v>
      </c>
      <c r="B1222" t="n">
        <v>-1.499578714370728</v>
      </c>
      <c r="C1222" t="n">
        <v>0.6886646086974525</v>
      </c>
      <c r="D1222" s="1" t="n">
        <v>1.345678322011553</v>
      </c>
      <c r="E1222">
        <f>0.6/1000</f>
        <v/>
      </c>
      <c r="F1222" t="n">
        <v>1500</v>
      </c>
      <c r="G1222" t="n">
        <v>1.327436685562134</v>
      </c>
    </row>
    <row r="1223">
      <c r="A1223" t="n">
        <v>291.553715133667</v>
      </c>
      <c r="B1223" t="n">
        <v>-1.499397993087769</v>
      </c>
      <c r="C1223" t="n">
        <v>0.6843419358148632</v>
      </c>
      <c r="D1223" s="1" t="n">
        <v>1.345678322011553</v>
      </c>
      <c r="E1223">
        <f>0.6/1000</f>
        <v/>
      </c>
      <c r="F1223" t="n">
        <v>1500</v>
      </c>
      <c r="G1223" t="n">
        <v>1.326947569847107</v>
      </c>
    </row>
    <row r="1224">
      <c r="A1224" t="n">
        <v>291.4174160003662</v>
      </c>
      <c r="B1224" t="n">
        <v>-1.499578714370728</v>
      </c>
      <c r="C1224" t="n">
        <v>0.6800191298317482</v>
      </c>
      <c r="D1224" s="1" t="n">
        <v>1.345678322011553</v>
      </c>
      <c r="E1224">
        <f>0.6/1000</f>
        <v/>
      </c>
      <c r="F1224" t="n">
        <v>1500</v>
      </c>
      <c r="G1224" t="n">
        <v>1.325969576835632</v>
      </c>
    </row>
    <row r="1225">
      <c r="A1225" t="n">
        <v>291.6433586120605</v>
      </c>
      <c r="B1225" t="n">
        <v>-1.499578714370728</v>
      </c>
      <c r="C1225" t="n">
        <v>0.6756965080711882</v>
      </c>
      <c r="D1225" s="1" t="n">
        <v>1.345678322011553</v>
      </c>
      <c r="E1225">
        <f>0.6/1000</f>
        <v/>
      </c>
      <c r="F1225" t="n">
        <v>1500</v>
      </c>
      <c r="G1225" t="n">
        <v>1.325154542922974</v>
      </c>
    </row>
    <row r="1226">
      <c r="A1226" t="n">
        <v>291.7795928955078</v>
      </c>
      <c r="B1226" t="n">
        <v>-1.499578714370728</v>
      </c>
      <c r="C1226" t="n">
        <v>0.6713737206981532</v>
      </c>
      <c r="D1226" s="1" t="n">
        <v>1.345678322011553</v>
      </c>
      <c r="E1226">
        <f>0.6/1000</f>
        <v/>
      </c>
      <c r="F1226" t="n">
        <v>1500</v>
      </c>
      <c r="G1226" t="n">
        <v>1.324502468109131</v>
      </c>
    </row>
    <row r="1227">
      <c r="A1227" t="n">
        <v>291.9301170349121</v>
      </c>
      <c r="B1227" t="n">
        <v>-1.499578714370728</v>
      </c>
      <c r="C1227" t="n">
        <v>0.6670511074574047</v>
      </c>
      <c r="D1227" s="1" t="n">
        <v>1.345678322011553</v>
      </c>
      <c r="E1227">
        <f>0.6/1000</f>
        <v/>
      </c>
      <c r="F1227" t="n">
        <v>1500</v>
      </c>
      <c r="G1227" t="n">
        <v>1.323524475097656</v>
      </c>
    </row>
    <row r="1228">
      <c r="A1228" t="n">
        <v>291.8853267669678</v>
      </c>
      <c r="B1228" t="n">
        <v>-1.499759316444397</v>
      </c>
      <c r="C1228" t="n">
        <v>0.662728304085405</v>
      </c>
      <c r="D1228" s="1" t="n">
        <v>1.345678322011553</v>
      </c>
      <c r="E1228">
        <f>0.6/1000</f>
        <v/>
      </c>
      <c r="F1228" t="n">
        <v>1500</v>
      </c>
      <c r="G1228" t="n">
        <v>1.322709321975708</v>
      </c>
    </row>
    <row r="1229">
      <c r="A1229" t="n">
        <v>291.8548606872558</v>
      </c>
      <c r="B1229" t="n">
        <v>-1.499397993087769</v>
      </c>
      <c r="C1229" t="n">
        <v>0.6584055710053939</v>
      </c>
      <c r="D1229" s="1" t="n">
        <v>1.345678322011553</v>
      </c>
      <c r="E1229">
        <f>0.6/1000</f>
        <v/>
      </c>
      <c r="F1229" t="n">
        <v>1500</v>
      </c>
      <c r="G1229" t="n">
        <v>1.321731328964233</v>
      </c>
    </row>
    <row r="1230">
      <c r="A1230" t="n">
        <v>291.65950050354</v>
      </c>
      <c r="B1230" t="n">
        <v>-1.499397993087769</v>
      </c>
      <c r="C1230" t="n">
        <v>0.6540828984881851</v>
      </c>
      <c r="D1230" s="1" t="n">
        <v>1.345678322011553</v>
      </c>
      <c r="E1230">
        <f>0.6/1000</f>
        <v/>
      </c>
      <c r="F1230" t="n">
        <v>1500</v>
      </c>
      <c r="G1230" t="n">
        <v>1.320916295051575</v>
      </c>
    </row>
    <row r="1231">
      <c r="A1231" t="n">
        <v>291.7043117523193</v>
      </c>
      <c r="B1231" t="n">
        <v>-1.499578714370728</v>
      </c>
      <c r="C1231" t="n">
        <v>0.6497601560653862</v>
      </c>
      <c r="D1231" s="1" t="n">
        <v>1.345678322011553</v>
      </c>
      <c r="E1231">
        <f>0.6/1000</f>
        <v/>
      </c>
      <c r="F1231" t="n">
        <v>1500</v>
      </c>
      <c r="G1231" t="n">
        <v>1.320101261138916</v>
      </c>
    </row>
    <row r="1232">
      <c r="A1232" t="n">
        <v>291.5680564880371</v>
      </c>
      <c r="B1232" t="n">
        <v>-1.499578714370728</v>
      </c>
      <c r="C1232" t="n">
        <v>0.6454374028618109</v>
      </c>
      <c r="D1232" s="1" t="n">
        <v>1.345678322011553</v>
      </c>
      <c r="E1232">
        <f>0.6/1000</f>
        <v/>
      </c>
      <c r="F1232" t="n">
        <v>1500</v>
      </c>
      <c r="G1232" t="n">
        <v>1.319123148918152</v>
      </c>
    </row>
    <row r="1233">
      <c r="A1233" t="n">
        <v>291.4927410125732</v>
      </c>
      <c r="B1233" t="n">
        <v>-1.499578714370728</v>
      </c>
      <c r="C1233" t="n">
        <v>0.6411146940314023</v>
      </c>
      <c r="D1233" s="1" t="n">
        <v>1.345678322011553</v>
      </c>
      <c r="E1233">
        <f>0.6/1000</f>
        <v/>
      </c>
      <c r="F1233" t="n">
        <v>1500</v>
      </c>
      <c r="G1233" t="n">
        <v>1.318145155906677</v>
      </c>
    </row>
    <row r="1234">
      <c r="A1234" t="n">
        <v>291.74912109375</v>
      </c>
      <c r="B1234" t="n">
        <v>-1.499759316444397</v>
      </c>
      <c r="C1234" t="n">
        <v>0.6367918961544308</v>
      </c>
      <c r="D1234" s="1" t="n">
        <v>1.345678322011553</v>
      </c>
      <c r="E1234">
        <f>0.6/1000</f>
        <v/>
      </c>
      <c r="F1234" t="n">
        <v>1500</v>
      </c>
      <c r="G1234" t="n">
        <v>1.317330121994019</v>
      </c>
    </row>
    <row r="1235">
      <c r="A1235" t="n">
        <v>291.734789276123</v>
      </c>
      <c r="B1235" t="n">
        <v>-1.499397993087769</v>
      </c>
      <c r="C1235" t="n">
        <v>0.6324692273062448</v>
      </c>
      <c r="D1235" s="1" t="n">
        <v>1.345678322011553</v>
      </c>
      <c r="E1235">
        <f>0.6/1000</f>
        <v/>
      </c>
      <c r="F1235" t="n">
        <v>1500</v>
      </c>
      <c r="G1235" t="n">
        <v>1.31651508808136</v>
      </c>
    </row>
    <row r="1236">
      <c r="A1236" t="n">
        <v>291.65950050354</v>
      </c>
      <c r="B1236" t="n">
        <v>-1.499397993087769</v>
      </c>
      <c r="C1236" t="n">
        <v>0.6281464079173541</v>
      </c>
      <c r="D1236" s="1" t="n">
        <v>1.345678322011553</v>
      </c>
      <c r="E1236">
        <f>0.6/1000</f>
        <v/>
      </c>
      <c r="F1236" t="n">
        <v>1500</v>
      </c>
      <c r="G1236" t="n">
        <v>1.315536975860596</v>
      </c>
    </row>
    <row r="1237">
      <c r="A1237" t="n">
        <v>291.734789276123</v>
      </c>
      <c r="B1237" t="n">
        <v>-1.499759316444397</v>
      </c>
      <c r="C1237" t="n">
        <v>0.6238236488637645</v>
      </c>
      <c r="D1237" s="1" t="n">
        <v>1.345678322011553</v>
      </c>
      <c r="E1237">
        <f>0.6/1000</f>
        <v/>
      </c>
      <c r="F1237" t="n">
        <v>1500</v>
      </c>
      <c r="G1237" t="n">
        <v>1.314721941947937</v>
      </c>
    </row>
    <row r="1238">
      <c r="A1238" t="n">
        <v>291.629019165039</v>
      </c>
      <c r="B1238" t="n">
        <v>-1.499397993087769</v>
      </c>
      <c r="C1238" t="n">
        <v>0.6195009255144173</v>
      </c>
      <c r="D1238" s="1" t="n">
        <v>1.345678322011553</v>
      </c>
      <c r="E1238">
        <f>0.6/1000</f>
        <v/>
      </c>
      <c r="F1238" t="n">
        <v>1500</v>
      </c>
      <c r="G1238" t="n">
        <v>1.313906908035278</v>
      </c>
    </row>
    <row r="1239">
      <c r="A1239" t="n">
        <v>291.629019165039</v>
      </c>
      <c r="B1239" t="n">
        <v>-1.499578714370728</v>
      </c>
      <c r="C1239" t="n">
        <v>0.6151782803569754</v>
      </c>
      <c r="D1239" s="1" t="n">
        <v>1.345678322011553</v>
      </c>
      <c r="E1239">
        <f>0.6/1000</f>
        <v/>
      </c>
      <c r="F1239" t="n">
        <v>1500</v>
      </c>
      <c r="G1239" t="n">
        <v>1.313254833221436</v>
      </c>
    </row>
    <row r="1240">
      <c r="A1240" t="n">
        <v>291.7652648925781</v>
      </c>
      <c r="B1240" t="n">
        <v>-1.499578714370728</v>
      </c>
      <c r="C1240" t="n">
        <v>0.610855495854428</v>
      </c>
      <c r="D1240" s="1" t="n">
        <v>1.345678322011553</v>
      </c>
      <c r="E1240">
        <f>0.6/1000</f>
        <v/>
      </c>
      <c r="F1240" t="n">
        <v>1500</v>
      </c>
      <c r="G1240" t="n">
        <v>1.312439799308777</v>
      </c>
    </row>
    <row r="1241">
      <c r="A1241" t="n">
        <v>291.629019165039</v>
      </c>
      <c r="B1241" t="n">
        <v>-1.499397993087769</v>
      </c>
      <c r="C1241" t="n">
        <v>0.6065327990000994</v>
      </c>
      <c r="D1241" s="1" t="n">
        <v>1.345678322011553</v>
      </c>
      <c r="E1241">
        <f>0.6/1000</f>
        <v/>
      </c>
      <c r="F1241" t="n">
        <v>1500</v>
      </c>
      <c r="G1241" t="n">
        <v>1.311298727989197</v>
      </c>
    </row>
    <row r="1242">
      <c r="A1242" t="n">
        <v>291.8405345916748</v>
      </c>
      <c r="B1242" t="n">
        <v>-1.499578714370728</v>
      </c>
      <c r="C1242" t="n">
        <v>0.6022100076427078</v>
      </c>
      <c r="D1242" s="1" t="n">
        <v>1.345678322011553</v>
      </c>
      <c r="E1242">
        <f>0.6/1000</f>
        <v/>
      </c>
      <c r="F1242" t="n">
        <v>1500</v>
      </c>
      <c r="G1242" t="n">
        <v>1.310483694076538</v>
      </c>
    </row>
    <row r="1243">
      <c r="A1243" t="n">
        <v>291.7652648925781</v>
      </c>
      <c r="B1243" t="n">
        <v>-1.499578714370728</v>
      </c>
      <c r="C1243" t="n">
        <v>0.5978872302307522</v>
      </c>
      <c r="D1243" s="1" t="n">
        <v>1.345678322011553</v>
      </c>
      <c r="E1243">
        <f>0.6/1000</f>
        <v/>
      </c>
      <c r="F1243" t="n">
        <v>1500</v>
      </c>
      <c r="G1243" t="n">
        <v>1.309668660163879</v>
      </c>
    </row>
    <row r="1244">
      <c r="A1244" t="n">
        <v>291.7957405090332</v>
      </c>
      <c r="B1244" t="n">
        <v>-1.499397993087769</v>
      </c>
      <c r="C1244" t="n">
        <v>0.5935644663520161</v>
      </c>
      <c r="D1244" s="1" t="n">
        <v>1.345678322011553</v>
      </c>
      <c r="E1244">
        <f>0.6/1000</f>
        <v/>
      </c>
      <c r="F1244" t="n">
        <v>1500</v>
      </c>
      <c r="G1244" t="n">
        <v>1.308853626251221</v>
      </c>
    </row>
    <row r="1245">
      <c r="A1245" t="n">
        <v>291.689981842041</v>
      </c>
      <c r="B1245" t="n">
        <v>-1.499578714370728</v>
      </c>
      <c r="C1245" t="n">
        <v>0.5892417707287733</v>
      </c>
      <c r="D1245" s="1" t="n">
        <v>1.345678322011553</v>
      </c>
      <c r="E1245">
        <f>0.6/1000</f>
        <v/>
      </c>
      <c r="F1245" t="n">
        <v>1500</v>
      </c>
      <c r="G1245" t="n">
        <v>1.307875633239746</v>
      </c>
    </row>
    <row r="1246">
      <c r="A1246" t="n">
        <v>291.65950050354</v>
      </c>
      <c r="B1246" t="n">
        <v>-1.499759316444397</v>
      </c>
      <c r="C1246" t="n">
        <v>0.5849189954892413</v>
      </c>
      <c r="D1246" s="1" t="n">
        <v>1.345678322011553</v>
      </c>
      <c r="E1246">
        <f>0.6/1000</f>
        <v/>
      </c>
      <c r="F1246" t="n">
        <v>1500</v>
      </c>
      <c r="G1246" t="n">
        <v>1.306897521018982</v>
      </c>
    </row>
    <row r="1247">
      <c r="A1247" t="n">
        <v>291.7957405090332</v>
      </c>
      <c r="B1247" t="n">
        <v>-1.499578714370728</v>
      </c>
      <c r="C1247" t="n">
        <v>0.5805962185809747</v>
      </c>
      <c r="D1247" s="1" t="n">
        <v>1.345678322011553</v>
      </c>
      <c r="E1247">
        <f>0.6/1000</f>
        <v/>
      </c>
      <c r="F1247" t="n">
        <v>1500</v>
      </c>
      <c r="G1247" t="n">
        <v>1.306245565414429</v>
      </c>
    </row>
    <row r="1248">
      <c r="A1248" t="n">
        <v>291.7652648925781</v>
      </c>
      <c r="B1248" t="n">
        <v>-1.499397993087769</v>
      </c>
      <c r="C1248" t="n">
        <v>0.5762734613154675</v>
      </c>
      <c r="D1248" s="1" t="n">
        <v>1.345678322011553</v>
      </c>
      <c r="E1248">
        <f>0.6/1000</f>
        <v/>
      </c>
      <c r="F1248" t="n">
        <v>1500</v>
      </c>
      <c r="G1248" t="n">
        <v>1.30543041229248</v>
      </c>
    </row>
    <row r="1249">
      <c r="A1249" t="n">
        <v>291.8405345916748</v>
      </c>
      <c r="B1249" t="n">
        <v>-1.499397993087769</v>
      </c>
      <c r="C1249" t="n">
        <v>0.5719507771488901</v>
      </c>
      <c r="D1249" s="1" t="n">
        <v>1.345678322011553</v>
      </c>
      <c r="E1249">
        <f>0.6/1000</f>
        <v/>
      </c>
      <c r="F1249" t="n">
        <v>1500</v>
      </c>
      <c r="G1249" t="n">
        <v>1.304452419281006</v>
      </c>
    </row>
    <row r="1250">
      <c r="A1250" t="n">
        <v>291.689981842041</v>
      </c>
      <c r="B1250" t="n">
        <v>-1.499217391014099</v>
      </c>
      <c r="C1250" t="n">
        <v>0.5676279481289653</v>
      </c>
      <c r="D1250" s="1" t="n">
        <v>1.345678322011553</v>
      </c>
      <c r="E1250">
        <f>0.6/1000</f>
        <v/>
      </c>
      <c r="F1250" t="n">
        <v>1500</v>
      </c>
      <c r="G1250" t="n">
        <v>1.303637385368347</v>
      </c>
    </row>
    <row r="1251">
      <c r="A1251" t="n">
        <v>291.689981842041</v>
      </c>
      <c r="B1251" t="n">
        <v>-1.499759316444397</v>
      </c>
      <c r="C1251" t="n">
        <v>0.5633052363522448</v>
      </c>
      <c r="D1251" s="1" t="n">
        <v>1.345678322011553</v>
      </c>
      <c r="E1251">
        <f>0.6/1000</f>
        <v/>
      </c>
      <c r="F1251" t="n">
        <v>1500</v>
      </c>
      <c r="G1251" t="n">
        <v>1.302496314048767</v>
      </c>
    </row>
    <row r="1252">
      <c r="A1252" t="n">
        <v>291.6146873474121</v>
      </c>
      <c r="B1252" t="n">
        <v>-1.499578714370728</v>
      </c>
      <c r="C1252" t="n">
        <v>0.5589824159748622</v>
      </c>
      <c r="D1252" s="1" t="n">
        <v>1.345678322011553</v>
      </c>
      <c r="E1252">
        <f>0.6/1000</f>
        <v/>
      </c>
      <c r="F1252" t="n">
        <v>1500</v>
      </c>
      <c r="G1252" t="n">
        <v>1.301681280136108</v>
      </c>
    </row>
    <row r="1253">
      <c r="A1253" t="n">
        <v>291.65950050354</v>
      </c>
      <c r="B1253" t="n">
        <v>-1.499397993087769</v>
      </c>
      <c r="C1253" t="n">
        <v>0.5546596351904478</v>
      </c>
      <c r="D1253" s="1" t="n">
        <v>1.345678322011553</v>
      </c>
      <c r="E1253">
        <f>0.6/1000</f>
        <v/>
      </c>
      <c r="F1253" t="n">
        <v>1500</v>
      </c>
      <c r="G1253" t="n">
        <v>1.30086624622345</v>
      </c>
    </row>
    <row r="1254">
      <c r="A1254" t="n">
        <v>291.65950050354</v>
      </c>
      <c r="B1254" t="n">
        <v>-1.499578714370728</v>
      </c>
      <c r="C1254" t="n">
        <v>0.5503368537677368</v>
      </c>
      <c r="D1254" s="1" t="n">
        <v>1.345678322011553</v>
      </c>
      <c r="E1254">
        <f>0.6/1000</f>
        <v/>
      </c>
      <c r="F1254" t="n">
        <v>1500</v>
      </c>
      <c r="G1254" t="n">
        <v>1.299888134002686</v>
      </c>
    </row>
    <row r="1255">
      <c r="A1255" t="n">
        <v>291.689981842041</v>
      </c>
      <c r="B1255" t="n">
        <v>-1.499578714370728</v>
      </c>
      <c r="C1255" t="n">
        <v>0.546014123881895</v>
      </c>
      <c r="D1255" s="1" t="n">
        <v>1.345678322011553</v>
      </c>
      <c r="E1255">
        <f>0.6/1000</f>
        <v/>
      </c>
      <c r="F1255" t="n">
        <v>1500</v>
      </c>
      <c r="G1255" t="n">
        <v>1.298910140991211</v>
      </c>
    </row>
    <row r="1256">
      <c r="A1256" t="n">
        <v>291.689981842041</v>
      </c>
      <c r="B1256" t="n">
        <v>-1.499397993087769</v>
      </c>
      <c r="C1256" t="n">
        <v>0.5416913789765478</v>
      </c>
      <c r="D1256" s="1" t="n">
        <v>1.345678322011553</v>
      </c>
      <c r="E1256">
        <f>0.6/1000</f>
        <v/>
      </c>
      <c r="F1256" t="n">
        <v>1500</v>
      </c>
      <c r="G1256" t="n">
        <v>1.298095107078552</v>
      </c>
    </row>
    <row r="1257">
      <c r="A1257" t="n">
        <v>291.6146873474121</v>
      </c>
      <c r="B1257" t="n">
        <v>-1.499578714370728</v>
      </c>
      <c r="C1257" t="n">
        <v>0.5373686819001534</v>
      </c>
      <c r="D1257" s="1" t="n">
        <v>1.345678322011553</v>
      </c>
      <c r="E1257">
        <f>0.6/1000</f>
        <v/>
      </c>
      <c r="F1257" t="n">
        <v>1500</v>
      </c>
      <c r="G1257" t="n">
        <v>1.297116994857788</v>
      </c>
    </row>
    <row r="1258">
      <c r="A1258" t="n">
        <v>291.689981842041</v>
      </c>
      <c r="B1258" t="n">
        <v>-1.499578714370728</v>
      </c>
      <c r="C1258" t="n">
        <v>0.5330459854987876</v>
      </c>
      <c r="D1258" s="1" t="n">
        <v>1.345678322011553</v>
      </c>
      <c r="E1258">
        <f>0.6/1000</f>
        <v/>
      </c>
      <c r="F1258" t="n">
        <v>1500</v>
      </c>
      <c r="G1258" t="n">
        <v>1.296139001846313</v>
      </c>
    </row>
    <row r="1259">
      <c r="A1259" t="n">
        <v>291.7652648925781</v>
      </c>
      <c r="B1259" t="n">
        <v>-1.499397993087769</v>
      </c>
      <c r="C1259" t="n">
        <v>0.5287233270732453</v>
      </c>
      <c r="D1259" s="1" t="n">
        <v>1.345678322011553</v>
      </c>
      <c r="E1259">
        <f>0.6/1000</f>
        <v/>
      </c>
      <c r="F1259" t="n">
        <v>1500</v>
      </c>
      <c r="G1259" t="n">
        <v>1.295486927032471</v>
      </c>
    </row>
    <row r="1260">
      <c r="A1260" t="n">
        <v>291.645174407959</v>
      </c>
      <c r="B1260" t="n">
        <v>-1.499397993087769</v>
      </c>
      <c r="C1260" t="n">
        <v>0.524400608213909</v>
      </c>
      <c r="D1260" s="1" t="n">
        <v>1.345678322011553</v>
      </c>
      <c r="E1260">
        <f>0.6/1000</f>
        <v/>
      </c>
      <c r="F1260" t="n">
        <v>1500</v>
      </c>
      <c r="G1260" t="n">
        <v>1.294508934020996</v>
      </c>
    </row>
    <row r="1261">
      <c r="A1261" t="n">
        <v>291.720463180542</v>
      </c>
      <c r="B1261" t="n">
        <v>-1.499397993087769</v>
      </c>
      <c r="C1261" t="n">
        <v>0.5200778754792726</v>
      </c>
      <c r="D1261" s="1" t="n">
        <v>1.345678322011553</v>
      </c>
      <c r="E1261">
        <f>0.6/1000</f>
        <v/>
      </c>
      <c r="F1261" t="n">
        <v>1500</v>
      </c>
      <c r="G1261" t="n">
        <v>1.293367862701416</v>
      </c>
    </row>
    <row r="1262">
      <c r="A1262" t="n">
        <v>291.6146873474121</v>
      </c>
      <c r="B1262" t="n">
        <v>-1.499578714370728</v>
      </c>
      <c r="C1262" t="n">
        <v>0.5157552099866696</v>
      </c>
      <c r="D1262" s="1" t="n">
        <v>1.345678322011553</v>
      </c>
      <c r="E1262">
        <f>0.6/1000</f>
        <v/>
      </c>
      <c r="F1262" t="n">
        <v>1500</v>
      </c>
      <c r="G1262" t="n">
        <v>1.292552828788757</v>
      </c>
    </row>
    <row r="1263">
      <c r="A1263" t="n">
        <v>291.645174407959</v>
      </c>
      <c r="B1263" t="n">
        <v>-1.499578714370728</v>
      </c>
      <c r="C1263" t="n">
        <v>0.5114325923973735</v>
      </c>
      <c r="D1263" s="1" t="n">
        <v>1.345678322011553</v>
      </c>
      <c r="E1263">
        <f>0.6/1000</f>
        <v/>
      </c>
      <c r="F1263" t="n">
        <v>1500</v>
      </c>
      <c r="G1263" t="n">
        <v>1.291737794876099</v>
      </c>
    </row>
    <row r="1264">
      <c r="A1264" t="n">
        <v>291.8405345916748</v>
      </c>
      <c r="B1264" t="n">
        <v>-1.499397993087769</v>
      </c>
      <c r="C1264" t="n">
        <v>0.5071099692090475</v>
      </c>
      <c r="D1264" s="1" t="n">
        <v>1.345678322011553</v>
      </c>
      <c r="E1264">
        <f>0.6/1000</f>
        <v/>
      </c>
      <c r="F1264" t="n">
        <v>1500</v>
      </c>
      <c r="G1264" t="n">
        <v>1.29092276096344</v>
      </c>
    </row>
    <row r="1265">
      <c r="A1265" t="n">
        <v>291.6146873474121</v>
      </c>
      <c r="B1265" t="n">
        <v>-1.499397993087769</v>
      </c>
      <c r="C1265" t="n">
        <v>0.5027874428317453</v>
      </c>
      <c r="D1265" s="1" t="n">
        <v>1.345678322011553</v>
      </c>
      <c r="E1265">
        <f>0.6/1000</f>
        <v/>
      </c>
      <c r="F1265" t="n">
        <v>1500</v>
      </c>
      <c r="G1265" t="n">
        <v>1.289944648742676</v>
      </c>
    </row>
    <row r="1266">
      <c r="A1266" t="n">
        <v>291.7957405090332</v>
      </c>
      <c r="B1266" t="n">
        <v>-1.499397993087769</v>
      </c>
      <c r="C1266" t="n">
        <v>0.4984647114116325</v>
      </c>
      <c r="D1266" s="1" t="n">
        <v>1.345678322011553</v>
      </c>
      <c r="E1266">
        <f>0.6/1000</f>
        <v/>
      </c>
      <c r="F1266" t="n">
        <v>1500</v>
      </c>
      <c r="G1266" t="n">
        <v>1.288803577423096</v>
      </c>
    </row>
    <row r="1267">
      <c r="A1267" t="n">
        <v>291.7957405090332</v>
      </c>
      <c r="B1267" t="n">
        <v>-1.499578714370728</v>
      </c>
      <c r="C1267" t="n">
        <v>0.4941421250360775</v>
      </c>
      <c r="D1267" s="1" t="n">
        <v>1.345678322011553</v>
      </c>
      <c r="E1267">
        <f>0.6/1000</f>
        <v/>
      </c>
      <c r="F1267" t="n">
        <v>1500</v>
      </c>
      <c r="G1267" t="n">
        <v>1.287825584411621</v>
      </c>
    </row>
    <row r="1268">
      <c r="A1268" t="n">
        <v>291.8710063934326</v>
      </c>
      <c r="B1268" t="n">
        <v>-1.499578714370728</v>
      </c>
      <c r="C1268" t="n">
        <v>0.4898194480431612</v>
      </c>
      <c r="D1268" s="1" t="n">
        <v>1.345678322011553</v>
      </c>
      <c r="E1268">
        <f>0.6/1000</f>
        <v/>
      </c>
      <c r="F1268" t="n">
        <v>1500</v>
      </c>
      <c r="G1268" t="n">
        <v>1.286847472190857</v>
      </c>
    </row>
    <row r="1269">
      <c r="A1269" t="n">
        <v>291.8710063934326</v>
      </c>
      <c r="B1269" t="n">
        <v>-1.499578714370728</v>
      </c>
      <c r="C1269" t="n">
        <v>0.4854967831099608</v>
      </c>
      <c r="D1269" s="1" t="n">
        <v>1.345678322011553</v>
      </c>
      <c r="E1269">
        <f>0.6/1000</f>
        <v/>
      </c>
      <c r="F1269" t="n">
        <v>1500</v>
      </c>
      <c r="G1269" t="n">
        <v>1.285869479179382</v>
      </c>
    </row>
    <row r="1270">
      <c r="A1270" t="n">
        <v>291.645174407959</v>
      </c>
      <c r="B1270" t="n">
        <v>-1.499578714370728</v>
      </c>
      <c r="C1270" t="n">
        <v>0.4811741900694844</v>
      </c>
      <c r="D1270" s="1" t="n">
        <v>1.345678322011553</v>
      </c>
      <c r="E1270">
        <f>0.6/1000</f>
        <v/>
      </c>
      <c r="F1270" t="n">
        <v>1500</v>
      </c>
      <c r="G1270" t="n">
        <v>1.284728407859802</v>
      </c>
    </row>
    <row r="1271">
      <c r="A1271" t="n">
        <v>291.7652648925781</v>
      </c>
      <c r="B1271" t="n">
        <v>-1.499578714370728</v>
      </c>
      <c r="C1271" t="n">
        <v>0.4768515373320879</v>
      </c>
      <c r="D1271" s="1" t="n">
        <v>1.345678322011553</v>
      </c>
      <c r="E1271">
        <f>0.6/1000</f>
        <v/>
      </c>
      <c r="F1271" t="n">
        <v>1500</v>
      </c>
      <c r="G1271" t="n">
        <v>1.283913373947144</v>
      </c>
    </row>
    <row r="1272">
      <c r="A1272" t="n">
        <v>291.5698722839355</v>
      </c>
      <c r="B1272" t="n">
        <v>-1.499397993087769</v>
      </c>
      <c r="C1272" t="n">
        <v>0.4725288912593597</v>
      </c>
      <c r="D1272" s="1" t="n">
        <v>1.345678322011553</v>
      </c>
      <c r="E1272">
        <f>0.6/1000</f>
        <v/>
      </c>
      <c r="F1272" t="n">
        <v>1500</v>
      </c>
      <c r="G1272" t="n">
        <v>1.282935261726379</v>
      </c>
    </row>
    <row r="1273">
      <c r="A1273" t="n">
        <v>291.720463180542</v>
      </c>
      <c r="B1273" t="n">
        <v>-1.499578714370728</v>
      </c>
      <c r="C1273" t="n">
        <v>0.468206243124377</v>
      </c>
      <c r="D1273" s="1" t="n">
        <v>1.345678322011553</v>
      </c>
      <c r="E1273">
        <f>0.6/1000</f>
        <v/>
      </c>
      <c r="F1273" t="n">
        <v>1500</v>
      </c>
      <c r="G1273" t="n">
        <v>1.282120227813721</v>
      </c>
    </row>
    <row r="1274">
      <c r="A1274" t="n">
        <v>291.6146873474121</v>
      </c>
      <c r="B1274" t="n">
        <v>-1.499578714370728</v>
      </c>
      <c r="C1274" t="n">
        <v>0.4638836251582052</v>
      </c>
      <c r="D1274" s="1" t="n">
        <v>1.345678322011553</v>
      </c>
      <c r="E1274">
        <f>0.6/1000</f>
        <v/>
      </c>
      <c r="F1274" t="n">
        <v>1500</v>
      </c>
      <c r="G1274" t="n">
        <v>1.281305193901062</v>
      </c>
    </row>
    <row r="1275">
      <c r="A1275" t="n">
        <v>291.5698722839355</v>
      </c>
      <c r="B1275" t="n">
        <v>-1.499397993087769</v>
      </c>
      <c r="C1275" t="n">
        <v>0.4595610048858583</v>
      </c>
      <c r="D1275" s="1" t="n">
        <v>1.345678322011553</v>
      </c>
      <c r="E1275">
        <f>0.6/1000</f>
        <v/>
      </c>
      <c r="F1275" t="n">
        <v>1500</v>
      </c>
      <c r="G1275" t="n">
        <v>1.280327200889587</v>
      </c>
    </row>
    <row r="1276">
      <c r="A1276" t="n">
        <v>291.720463180542</v>
      </c>
      <c r="B1276" t="n">
        <v>-1.499578714370728</v>
      </c>
      <c r="C1276" t="n">
        <v>0.4552383155147694</v>
      </c>
      <c r="D1276" s="1" t="n">
        <v>1.345678322011553</v>
      </c>
      <c r="E1276">
        <f>0.6/1000</f>
        <v/>
      </c>
      <c r="F1276" t="n">
        <v>1500</v>
      </c>
      <c r="G1276" t="n">
        <v>1.279349088668823</v>
      </c>
    </row>
    <row r="1277">
      <c r="A1277" t="n">
        <v>291.689981842041</v>
      </c>
      <c r="B1277" t="n">
        <v>-1.499397993087769</v>
      </c>
      <c r="C1277" t="n">
        <v>0.4509157124967957</v>
      </c>
      <c r="D1277" s="1" t="n">
        <v>1.345678322011553</v>
      </c>
      <c r="E1277">
        <f>0.6/1000</f>
        <v/>
      </c>
      <c r="F1277" t="n">
        <v>1500</v>
      </c>
      <c r="G1277" t="n">
        <v>1.27869701385498</v>
      </c>
    </row>
    <row r="1278">
      <c r="A1278" t="n">
        <v>291.7652648925781</v>
      </c>
      <c r="B1278" t="n">
        <v>-1.499578714370728</v>
      </c>
      <c r="C1278" t="n">
        <v>0.446592988046954</v>
      </c>
      <c r="D1278" s="1" t="n">
        <v>1.345678322011553</v>
      </c>
      <c r="E1278">
        <f>0.6/1000</f>
        <v/>
      </c>
      <c r="F1278" t="n">
        <v>1500</v>
      </c>
      <c r="G1278" t="n">
        <v>1.277719020843506</v>
      </c>
    </row>
    <row r="1279">
      <c r="A1279" t="n">
        <v>291.720463180542</v>
      </c>
      <c r="B1279" t="n">
        <v>-1.499578714370728</v>
      </c>
      <c r="C1279" t="n">
        <v>0.4422703724202782</v>
      </c>
      <c r="D1279" s="1" t="n">
        <v>1.345678322011553</v>
      </c>
      <c r="E1279">
        <f>0.6/1000</f>
        <v/>
      </c>
      <c r="F1279" t="n">
        <v>1500</v>
      </c>
      <c r="G1279" t="n">
        <v>1.276903986930847</v>
      </c>
    </row>
    <row r="1280">
      <c r="A1280" t="n">
        <v>291.7652648925781</v>
      </c>
      <c r="B1280" t="n">
        <v>-1.499578714370728</v>
      </c>
      <c r="C1280" t="n">
        <v>0.4379477070172081</v>
      </c>
      <c r="D1280" s="1" t="n">
        <v>1.345678322011553</v>
      </c>
      <c r="E1280">
        <f>0.6/1000</f>
        <v/>
      </c>
      <c r="F1280" t="n">
        <v>1500</v>
      </c>
      <c r="G1280" t="n">
        <v>1.275762915611267</v>
      </c>
    </row>
    <row r="1281">
      <c r="A1281" t="n">
        <v>291.645174407959</v>
      </c>
      <c r="B1281" t="n">
        <v>-1.499578714370728</v>
      </c>
      <c r="C1281" t="n">
        <v>0.4336250812038091</v>
      </c>
      <c r="D1281" s="1" t="n">
        <v>1.345678322011553</v>
      </c>
      <c r="E1281">
        <f>0.6/1000</f>
        <v/>
      </c>
      <c r="F1281" t="n">
        <v>1500</v>
      </c>
      <c r="G1281" t="n">
        <v>1.274947881698608</v>
      </c>
    </row>
    <row r="1282">
      <c r="A1282" t="n">
        <v>291.645174407959</v>
      </c>
      <c r="B1282" t="n">
        <v>-1.499578714370728</v>
      </c>
      <c r="C1282" t="n">
        <v>0.4293023962665867</v>
      </c>
      <c r="D1282" s="1" t="n">
        <v>1.345678322011553</v>
      </c>
      <c r="E1282">
        <f>0.6/1000</f>
        <v/>
      </c>
      <c r="F1282" t="n">
        <v>1500</v>
      </c>
      <c r="G1282" t="n">
        <v>1.27413284778595</v>
      </c>
    </row>
    <row r="1283">
      <c r="A1283" t="n">
        <v>291.6146873474121</v>
      </c>
      <c r="B1283" t="n">
        <v>-1.499578714370728</v>
      </c>
      <c r="C1283" t="n">
        <v>0.4249798232680213</v>
      </c>
      <c r="D1283" s="1" t="n">
        <v>1.345678322011553</v>
      </c>
      <c r="E1283">
        <f>0.6/1000</f>
        <v/>
      </c>
      <c r="F1283" t="n">
        <v>1500</v>
      </c>
      <c r="G1283" t="n">
        <v>1.273154735565186</v>
      </c>
    </row>
    <row r="1284">
      <c r="A1284" t="n">
        <v>291.5698722839355</v>
      </c>
      <c r="B1284" t="n">
        <v>-1.499397993087769</v>
      </c>
      <c r="C1284" t="n">
        <v>0.4206571023883138</v>
      </c>
      <c r="D1284" s="1" t="n">
        <v>1.345678322011553</v>
      </c>
      <c r="E1284">
        <f>0.6/1000</f>
        <v/>
      </c>
      <c r="F1284" t="n">
        <v>1500</v>
      </c>
      <c r="G1284" t="n">
        <v>1.272176742553711</v>
      </c>
    </row>
    <row r="1285">
      <c r="A1285" t="n">
        <v>291.720463180542</v>
      </c>
      <c r="B1285" t="n">
        <v>-1.499578714370728</v>
      </c>
      <c r="C1285" t="n">
        <v>0.4163390063321064</v>
      </c>
      <c r="D1285" s="1" t="n">
        <v>1.345678322011553</v>
      </c>
      <c r="E1285">
        <f>0.6/1000</f>
        <v/>
      </c>
      <c r="F1285" t="n">
        <v>1500</v>
      </c>
      <c r="G1285" t="n">
        <v>1.271524667739868</v>
      </c>
    </row>
    <row r="1286">
      <c r="A1286" t="n">
        <v>291.689981842041</v>
      </c>
      <c r="B1286" t="n">
        <v>-1.499397993087769</v>
      </c>
      <c r="C1286" t="n">
        <v>0.4120117882832629</v>
      </c>
      <c r="D1286" s="1" t="n">
        <v>1.345678322011553</v>
      </c>
      <c r="E1286">
        <f>0.6/1000</f>
        <v/>
      </c>
      <c r="F1286" t="n">
        <v>1500</v>
      </c>
      <c r="G1286" t="n">
        <v>1.270383596420288</v>
      </c>
    </row>
    <row r="1287">
      <c r="A1287" t="n">
        <v>291.7957405090332</v>
      </c>
      <c r="B1287" t="n">
        <v>-1.499578714370728</v>
      </c>
      <c r="C1287" t="n">
        <v>0.4076889931293982</v>
      </c>
      <c r="D1287" s="1" t="n">
        <v>1.345678322011553</v>
      </c>
      <c r="E1287">
        <f>0.6/1000</f>
        <v/>
      </c>
      <c r="F1287" t="n">
        <v>1500</v>
      </c>
      <c r="G1287" t="n">
        <v>1.269405603408813</v>
      </c>
    </row>
    <row r="1288">
      <c r="A1288" t="n">
        <v>291.9157928466797</v>
      </c>
      <c r="B1288" t="n">
        <v>-1.499578714370728</v>
      </c>
      <c r="C1288" t="n">
        <v>0.4033661428158848</v>
      </c>
      <c r="D1288" s="1" t="n">
        <v>1.345678322011553</v>
      </c>
      <c r="E1288">
        <f>0.6/1000</f>
        <v/>
      </c>
      <c r="F1288" t="n">
        <v>1500</v>
      </c>
      <c r="G1288" t="n">
        <v>1.268427491188049</v>
      </c>
    </row>
    <row r="1289">
      <c r="A1289" t="n">
        <v>291.645174407959</v>
      </c>
      <c r="B1289" t="n">
        <v>-1.499578714370728</v>
      </c>
      <c r="C1289" t="n">
        <v>0.3990438670850673</v>
      </c>
      <c r="D1289" s="1" t="n">
        <v>1.345678322011553</v>
      </c>
      <c r="E1289">
        <f>0.6/1000</f>
        <v/>
      </c>
      <c r="F1289" t="n">
        <v>1500</v>
      </c>
      <c r="G1289" t="n">
        <v>1.267612457275391</v>
      </c>
    </row>
    <row r="1290">
      <c r="A1290" t="n">
        <v>291.645174407959</v>
      </c>
      <c r="B1290" t="n">
        <v>-1.499759316444397</v>
      </c>
      <c r="C1290" t="n">
        <v>0.3947211840373012</v>
      </c>
      <c r="D1290" s="1" t="n">
        <v>1.345678322011553</v>
      </c>
      <c r="E1290">
        <f>0.6/1000</f>
        <v/>
      </c>
      <c r="F1290" t="n">
        <v>1500</v>
      </c>
      <c r="G1290" t="n">
        <v>1.266634464263916</v>
      </c>
    </row>
    <row r="1291">
      <c r="A1291" t="n">
        <v>291.645174407959</v>
      </c>
      <c r="B1291" t="n">
        <v>-1.499397993087769</v>
      </c>
      <c r="C1291" t="n">
        <v>0.3903986139990751</v>
      </c>
      <c r="D1291" s="1" t="n">
        <v>1.345678322011553</v>
      </c>
      <c r="E1291">
        <f>0.6/1000</f>
        <v/>
      </c>
      <c r="F1291" t="n">
        <v>1500</v>
      </c>
      <c r="G1291" t="n">
        <v>1.265819430351257</v>
      </c>
    </row>
    <row r="1292">
      <c r="A1292" t="n">
        <v>291.7957405090332</v>
      </c>
      <c r="B1292" t="n">
        <v>-1.499397993087769</v>
      </c>
      <c r="C1292" t="n">
        <v>0.3860758539781062</v>
      </c>
      <c r="D1292" s="1" t="n">
        <v>1.345678322011553</v>
      </c>
      <c r="E1292">
        <f>0.6/1000</f>
        <v/>
      </c>
      <c r="F1292" t="n">
        <v>1500</v>
      </c>
      <c r="G1292" t="n">
        <v>1.264841318130493</v>
      </c>
    </row>
    <row r="1293">
      <c r="A1293" t="n">
        <v>291.720463180542</v>
      </c>
      <c r="B1293" t="n">
        <v>-1.499578714370728</v>
      </c>
      <c r="C1293" t="n">
        <v>0.3817487695785544</v>
      </c>
      <c r="D1293" s="1" t="n">
        <v>1.345678322011553</v>
      </c>
      <c r="E1293">
        <f>0.6/1000</f>
        <v/>
      </c>
      <c r="F1293" t="n">
        <v>1500</v>
      </c>
      <c r="G1293" t="n">
        <v>1.263863325119019</v>
      </c>
    </row>
    <row r="1294">
      <c r="A1294" t="n">
        <v>291.645174407959</v>
      </c>
      <c r="B1294" t="n">
        <v>-1.499578714370728</v>
      </c>
      <c r="C1294" t="n">
        <v>0.3774259957070349</v>
      </c>
      <c r="D1294" s="1" t="n">
        <v>1.345678322011553</v>
      </c>
      <c r="E1294">
        <f>0.6/1000</f>
        <v/>
      </c>
      <c r="F1294" t="n">
        <v>1500</v>
      </c>
      <c r="G1294" t="n">
        <v>1.262885212898254</v>
      </c>
    </row>
    <row r="1295">
      <c r="A1295" t="n">
        <v>291.645174407959</v>
      </c>
      <c r="B1295" t="n">
        <v>-1.499578714370728</v>
      </c>
      <c r="C1295" t="n">
        <v>0.3731033494220319</v>
      </c>
      <c r="D1295" s="1" t="n">
        <v>1.345678322011553</v>
      </c>
      <c r="E1295">
        <f>0.6/1000</f>
        <v/>
      </c>
      <c r="F1295" t="n">
        <v>1500</v>
      </c>
      <c r="G1295" t="n">
        <v>1.261581182479858</v>
      </c>
    </row>
    <row r="1296">
      <c r="A1296" t="n">
        <v>291.645174407959</v>
      </c>
      <c r="B1296" t="n">
        <v>-1.499397993087769</v>
      </c>
      <c r="C1296" t="n">
        <v>0.3687806639065693</v>
      </c>
      <c r="D1296" s="1" t="n">
        <v>1.345678322011553</v>
      </c>
      <c r="E1296">
        <f>0.6/1000</f>
        <v/>
      </c>
      <c r="F1296" t="n">
        <v>1500</v>
      </c>
      <c r="G1296" t="n">
        <v>1.2607661485672</v>
      </c>
    </row>
    <row r="1297">
      <c r="A1297" t="n">
        <v>291.720463180542</v>
      </c>
      <c r="B1297" t="n">
        <v>-1.499578714370728</v>
      </c>
      <c r="C1297" t="n">
        <v>0.3644579993038359</v>
      </c>
      <c r="D1297" s="1" t="n">
        <v>1.345678322011553</v>
      </c>
      <c r="E1297">
        <f>0.6/1000</f>
        <v/>
      </c>
      <c r="F1297" t="n">
        <v>1500</v>
      </c>
      <c r="G1297" t="n">
        <v>1.259461998939514</v>
      </c>
    </row>
    <row r="1298">
      <c r="A1298" t="n">
        <v>291.8710063934326</v>
      </c>
      <c r="B1298" t="n">
        <v>-1.499578714370728</v>
      </c>
      <c r="C1298" t="n">
        <v>0.3601353251916056</v>
      </c>
      <c r="D1298" s="1" t="n">
        <v>1.345678322011553</v>
      </c>
      <c r="E1298">
        <f>0.6/1000</f>
        <v/>
      </c>
      <c r="F1298" t="n">
        <v>1500</v>
      </c>
      <c r="G1298" t="n">
        <v>1.258646965026855</v>
      </c>
    </row>
    <row r="1299">
      <c r="A1299" t="n">
        <v>291.7509426116943</v>
      </c>
      <c r="B1299" t="n">
        <v>-1.499397993087769</v>
      </c>
      <c r="C1299" t="n">
        <v>0.3558125130326311</v>
      </c>
      <c r="D1299" s="1" t="n">
        <v>1.345678322011553</v>
      </c>
      <c r="E1299">
        <f>0.6/1000</f>
        <v/>
      </c>
      <c r="F1299" t="n">
        <v>1500</v>
      </c>
      <c r="G1299" t="n">
        <v>1.257668972015381</v>
      </c>
    </row>
    <row r="1300">
      <c r="A1300" t="n">
        <v>291.645174407959</v>
      </c>
      <c r="B1300" t="n">
        <v>-1.499397993087769</v>
      </c>
      <c r="C1300" t="n">
        <v>0.3514898736612049</v>
      </c>
      <c r="D1300" s="1" t="n">
        <v>1.345678322011553</v>
      </c>
      <c r="E1300">
        <f>0.6/1000</f>
        <v/>
      </c>
      <c r="F1300" t="n">
        <v>1500</v>
      </c>
      <c r="G1300" t="n">
        <v>1.256527900695801</v>
      </c>
    </row>
    <row r="1301">
      <c r="A1301" t="n">
        <v>291.645174407959</v>
      </c>
      <c r="B1301" t="n">
        <v>-1.499578714370728</v>
      </c>
      <c r="C1301" t="n">
        <v>0.3471672835060339</v>
      </c>
      <c r="D1301" s="1" t="n">
        <v>1.345678322011553</v>
      </c>
      <c r="E1301">
        <f>0.6/1000</f>
        <v/>
      </c>
      <c r="F1301" t="n">
        <v>1500</v>
      </c>
      <c r="G1301" t="n">
        <v>1.255386829376221</v>
      </c>
    </row>
    <row r="1302">
      <c r="A1302" t="n">
        <v>291.720463180542</v>
      </c>
      <c r="B1302" t="n">
        <v>-1.499397993087769</v>
      </c>
      <c r="C1302" t="n">
        <v>0.3428445658454563</v>
      </c>
      <c r="D1302" s="1" t="n">
        <v>1.345678322011553</v>
      </c>
      <c r="E1302">
        <f>0.6/1000</f>
        <v/>
      </c>
      <c r="F1302" t="n">
        <v>1500</v>
      </c>
      <c r="G1302" t="n">
        <v>1.254245758056641</v>
      </c>
    </row>
    <row r="1303">
      <c r="A1303" t="n">
        <v>291.720463180542</v>
      </c>
      <c r="B1303" t="n">
        <v>-1.499578714370728</v>
      </c>
      <c r="C1303" t="n">
        <v>0.338521966728583</v>
      </c>
      <c r="D1303" s="1" t="n">
        <v>1.345678322011553</v>
      </c>
      <c r="E1303">
        <f>0.6/1000</f>
        <v/>
      </c>
      <c r="F1303" t="n">
        <v>1500</v>
      </c>
      <c r="G1303" t="n">
        <v>1.253267765045166</v>
      </c>
    </row>
    <row r="1304">
      <c r="A1304" t="n">
        <v>291.7957405090332</v>
      </c>
      <c r="B1304" t="n">
        <v>-1.499578714370728</v>
      </c>
      <c r="C1304" t="n">
        <v>0.3341991775552652</v>
      </c>
      <c r="D1304" s="1" t="n">
        <v>1.345678322011553</v>
      </c>
      <c r="E1304">
        <f>0.6/1000</f>
        <v/>
      </c>
      <c r="F1304" t="n">
        <v>1500</v>
      </c>
      <c r="G1304" t="n">
        <v>1.25196361541748</v>
      </c>
    </row>
    <row r="1305">
      <c r="A1305" t="n">
        <v>291.720463180542</v>
      </c>
      <c r="B1305" t="n">
        <v>-1.499397993087769</v>
      </c>
      <c r="C1305" t="n">
        <v>0.3298766302517706</v>
      </c>
      <c r="D1305" s="1" t="n">
        <v>1.345678322011553</v>
      </c>
      <c r="E1305">
        <f>0.6/1000</f>
        <v/>
      </c>
      <c r="F1305" t="n">
        <v>1500</v>
      </c>
      <c r="G1305" t="n">
        <v>1.250985622406006</v>
      </c>
    </row>
    <row r="1306">
      <c r="A1306" t="n">
        <v>291.645174407959</v>
      </c>
      <c r="B1306" t="n">
        <v>-1.499397993087769</v>
      </c>
      <c r="C1306" t="n">
        <v>0.3255539973492422</v>
      </c>
      <c r="D1306" s="1" t="n">
        <v>1.345678322011553</v>
      </c>
      <c r="E1306">
        <f>0.6/1000</f>
        <v/>
      </c>
      <c r="F1306" t="n">
        <v>1500</v>
      </c>
      <c r="G1306" t="n">
        <v>1.249844551086426</v>
      </c>
    </row>
    <row r="1307">
      <c r="A1307" t="n">
        <v>291.5698722839355</v>
      </c>
      <c r="B1307" t="n">
        <v>-1.499759316444397</v>
      </c>
      <c r="C1307" t="n">
        <v>0.3212313936862131</v>
      </c>
      <c r="D1307" s="1" t="n">
        <v>1.345678322011553</v>
      </c>
      <c r="E1307">
        <f>0.6/1000</f>
        <v/>
      </c>
      <c r="F1307" t="n">
        <v>1500</v>
      </c>
      <c r="G1307" t="n">
        <v>1.248703479766846</v>
      </c>
    </row>
    <row r="1308">
      <c r="A1308" t="n">
        <v>291.645174407959</v>
      </c>
      <c r="B1308" t="n">
        <v>-1.499578714370728</v>
      </c>
      <c r="C1308" t="n">
        <v>0.3169087629378033</v>
      </c>
      <c r="D1308" s="1" t="n">
        <v>1.345678322011553</v>
      </c>
      <c r="E1308">
        <f>0.6/1000</f>
        <v/>
      </c>
      <c r="F1308" t="n">
        <v>1500</v>
      </c>
      <c r="G1308" t="n">
        <v>1.247562408447266</v>
      </c>
    </row>
    <row r="1309">
      <c r="A1309" t="n">
        <v>291.720463180542</v>
      </c>
      <c r="B1309" t="n">
        <v>-1.499578714370728</v>
      </c>
      <c r="C1309" t="n">
        <v>0.3125861444005187</v>
      </c>
      <c r="D1309" s="1" t="n">
        <v>1.345678322011553</v>
      </c>
      <c r="E1309">
        <f>0.6/1000</f>
        <v/>
      </c>
      <c r="F1309" t="n">
        <v>1500</v>
      </c>
      <c r="G1309" t="n">
        <v>1.246421337127686</v>
      </c>
    </row>
    <row r="1310">
      <c r="A1310" t="n">
        <v>291.720463180542</v>
      </c>
      <c r="B1310" t="n">
        <v>-1.499578714370728</v>
      </c>
      <c r="C1310" t="n">
        <v>0.308263470620223</v>
      </c>
      <c r="D1310" s="1" t="n">
        <v>1.345678322011553</v>
      </c>
      <c r="E1310">
        <f>0.6/1000</f>
        <v/>
      </c>
      <c r="F1310" t="n">
        <v>1500</v>
      </c>
      <c r="G1310" t="n">
        <v>1.245280265808105</v>
      </c>
    </row>
    <row r="1311">
      <c r="A1311" t="n">
        <v>291.8566917419433</v>
      </c>
      <c r="B1311" t="n">
        <v>-1.499578714370728</v>
      </c>
      <c r="C1311" t="n">
        <v>0.3039408171275609</v>
      </c>
      <c r="D1311" s="1" t="n">
        <v>1.345678322011553</v>
      </c>
      <c r="E1311">
        <f>0.6/1000</f>
        <v/>
      </c>
      <c r="F1311" t="n">
        <v>1500</v>
      </c>
      <c r="G1311" t="n">
        <v>1.243976235389709</v>
      </c>
    </row>
    <row r="1312">
      <c r="A1312" t="n">
        <v>291.8871673583984</v>
      </c>
      <c r="B1312" t="n">
        <v>-1.499397993087769</v>
      </c>
      <c r="C1312" t="n">
        <v>0.2996181770272762</v>
      </c>
      <c r="D1312" s="1" t="n">
        <v>1.345678322011553</v>
      </c>
      <c r="E1312">
        <f>0.6/1000</f>
        <v/>
      </c>
      <c r="F1312" t="n">
        <v>1500</v>
      </c>
      <c r="G1312" t="n">
        <v>1.242835164070129</v>
      </c>
    </row>
    <row r="1313">
      <c r="A1313" t="n">
        <v>291.7976001739502</v>
      </c>
      <c r="B1313" t="n">
        <v>-1.499578714370728</v>
      </c>
      <c r="C1313" t="n">
        <v>0.2952955210264125</v>
      </c>
      <c r="D1313" s="1" t="n">
        <v>1.345678322011553</v>
      </c>
      <c r="E1313">
        <f>0.6/1000</f>
        <v/>
      </c>
      <c r="F1313" t="n">
        <v>1500</v>
      </c>
      <c r="G1313" t="n">
        <v>1.241694092750549</v>
      </c>
    </row>
    <row r="1314">
      <c r="A1314" t="n">
        <v>291.7976001739502</v>
      </c>
      <c r="B1314" t="n">
        <v>-1.499397993087769</v>
      </c>
      <c r="C1314" t="n">
        <v>0.290972845225426</v>
      </c>
      <c r="D1314" s="1" t="n">
        <v>1.345678322011553</v>
      </c>
      <c r="E1314">
        <f>0.6/1000</f>
        <v/>
      </c>
      <c r="F1314" t="n">
        <v>1500</v>
      </c>
      <c r="G1314" t="n">
        <v>1.240390062332153</v>
      </c>
    </row>
    <row r="1315">
      <c r="A1315" t="n">
        <v>291.8119052886963</v>
      </c>
      <c r="B1315" t="n">
        <v>-1.499397993087769</v>
      </c>
      <c r="C1315" t="n">
        <v>0.2866502245594031</v>
      </c>
      <c r="D1315" s="1" t="n">
        <v>1.345678322011553</v>
      </c>
      <c r="E1315">
        <f>0.6/1000</f>
        <v/>
      </c>
      <c r="F1315" t="n">
        <v>1500</v>
      </c>
      <c r="G1315" t="n">
        <v>1.239248991012573</v>
      </c>
    </row>
    <row r="1316">
      <c r="A1316" t="n">
        <v>291.7509426116943</v>
      </c>
      <c r="B1316" t="n">
        <v>-1.499578714370728</v>
      </c>
      <c r="C1316" t="n">
        <v>0.2823275642224918</v>
      </c>
      <c r="D1316" s="1" t="n">
        <v>1.345678322011553</v>
      </c>
      <c r="E1316">
        <f>0.6/1000</f>
        <v/>
      </c>
      <c r="F1316" t="n">
        <v>1500</v>
      </c>
      <c r="G1316" t="n">
        <v>1.238107919692993</v>
      </c>
    </row>
    <row r="1317">
      <c r="A1317" t="n">
        <v>291.7061447143554</v>
      </c>
      <c r="B1317" t="n">
        <v>-1.499578714370728</v>
      </c>
      <c r="C1317" t="n">
        <v>0.2780048984759037</v>
      </c>
      <c r="D1317" s="1" t="n">
        <v>1.345678322011553</v>
      </c>
      <c r="E1317">
        <f>0.6/1000</f>
        <v/>
      </c>
      <c r="F1317" t="n">
        <v>1500</v>
      </c>
      <c r="G1317" t="n">
        <v>1.236640810966492</v>
      </c>
    </row>
    <row r="1318">
      <c r="A1318" t="n">
        <v>291.720463180542</v>
      </c>
      <c r="B1318" t="n">
        <v>-1.499397993087769</v>
      </c>
      <c r="C1318" t="n">
        <v>0.2736822676091957</v>
      </c>
      <c r="D1318" s="1" t="n">
        <v>1.345678322011553</v>
      </c>
      <c r="E1318">
        <f>0.6/1000</f>
        <v/>
      </c>
      <c r="F1318" t="n">
        <v>1500</v>
      </c>
      <c r="G1318" t="n">
        <v>1.235336780548096</v>
      </c>
    </row>
    <row r="1319">
      <c r="A1319" t="n">
        <v>291.7061447143554</v>
      </c>
      <c r="B1319" t="n">
        <v>-1.499759316444397</v>
      </c>
      <c r="C1319" t="n">
        <v>0.2693595636415563</v>
      </c>
      <c r="D1319" s="1" t="n">
        <v>1.345678322011553</v>
      </c>
      <c r="E1319">
        <f>0.6/1000</f>
        <v/>
      </c>
      <c r="F1319" t="n">
        <v>1500</v>
      </c>
      <c r="G1319" t="n">
        <v>1.2340327501297</v>
      </c>
    </row>
    <row r="1320">
      <c r="A1320" t="n">
        <v>291.645174407959</v>
      </c>
      <c r="B1320" t="n">
        <v>-1.499759316444397</v>
      </c>
      <c r="C1320" t="n">
        <v>0.2650369290687852</v>
      </c>
      <c r="D1320" s="1" t="n">
        <v>1.345678322011553</v>
      </c>
      <c r="E1320">
        <f>0.6/1000</f>
        <v/>
      </c>
      <c r="F1320" t="n">
        <v>1500</v>
      </c>
      <c r="G1320" t="n">
        <v>1.232565641403198</v>
      </c>
    </row>
    <row r="1321">
      <c r="A1321" t="n">
        <v>291.6756576538086</v>
      </c>
      <c r="B1321" t="n">
        <v>-1.499578714370728</v>
      </c>
      <c r="C1321" t="n">
        <v>0.2607142825805178</v>
      </c>
      <c r="D1321" s="1" t="n">
        <v>1.345678322011553</v>
      </c>
      <c r="E1321">
        <f>0.6/1000</f>
        <v/>
      </c>
      <c r="F1321" t="n">
        <v>1500</v>
      </c>
      <c r="G1321" t="n">
        <v>1.231261610984802</v>
      </c>
    </row>
    <row r="1322">
      <c r="A1322" t="n">
        <v>291.5698722839355</v>
      </c>
      <c r="B1322" t="n">
        <v>-1.499578714370728</v>
      </c>
      <c r="C1322" t="n">
        <v>0.2563916435630441</v>
      </c>
      <c r="D1322" s="1" t="n">
        <v>1.345678322011553</v>
      </c>
      <c r="E1322">
        <f>0.6/1000</f>
        <v/>
      </c>
      <c r="F1322" t="n">
        <v>1500</v>
      </c>
      <c r="G1322" t="n">
        <v>1.230120539665222</v>
      </c>
    </row>
    <row r="1323">
      <c r="A1323" t="n">
        <v>291.645174407959</v>
      </c>
      <c r="B1323" t="n">
        <v>-1.499578714370728</v>
      </c>
      <c r="C1323" t="n">
        <v>0.2520689986383071</v>
      </c>
      <c r="D1323" s="1" t="n">
        <v>1.345678322011553</v>
      </c>
      <c r="E1323">
        <f>0.6/1000</f>
        <v/>
      </c>
      <c r="F1323" t="n">
        <v>1500</v>
      </c>
      <c r="G1323" t="n">
        <v>1.228490352630615</v>
      </c>
    </row>
    <row r="1324">
      <c r="A1324" t="n">
        <v>291.6756576538086</v>
      </c>
      <c r="B1324" t="n">
        <v>-1.499578714370728</v>
      </c>
      <c r="C1324" t="n">
        <v>0.2477462702093457</v>
      </c>
      <c r="D1324" s="1" t="n">
        <v>1.345678322011553</v>
      </c>
      <c r="E1324">
        <f>0.6/1000</f>
        <v/>
      </c>
      <c r="F1324" t="n">
        <v>1500</v>
      </c>
      <c r="G1324" t="n">
        <v>1.227186322212219</v>
      </c>
    </row>
    <row r="1325">
      <c r="A1325" t="n">
        <v>291.7814239501953</v>
      </c>
      <c r="B1325" t="n">
        <v>-1.499578714370728</v>
      </c>
      <c r="C1325" t="n">
        <v>0.2434236545684835</v>
      </c>
      <c r="D1325" s="1" t="n">
        <v>1.345678322011553</v>
      </c>
      <c r="E1325">
        <f>0.6/1000</f>
        <v/>
      </c>
      <c r="F1325" t="n">
        <v>1500</v>
      </c>
      <c r="G1325" t="n">
        <v>1.225719213485718</v>
      </c>
    </row>
    <row r="1326">
      <c r="A1326" t="n">
        <v>291.6756576538086</v>
      </c>
      <c r="B1326" t="n">
        <v>-1.499397993087769</v>
      </c>
      <c r="C1326" t="n">
        <v>0.2391010373257521</v>
      </c>
      <c r="D1326" s="1" t="n">
        <v>1.345678322011553</v>
      </c>
      <c r="E1326">
        <f>0.6/1000</f>
        <v/>
      </c>
      <c r="F1326" t="n">
        <v>1500</v>
      </c>
      <c r="G1326" t="n">
        <v>1.2240891456604</v>
      </c>
    </row>
    <row r="1327">
      <c r="A1327" t="n">
        <v>291.720463180542</v>
      </c>
      <c r="B1327" t="n">
        <v>-1.499397993087769</v>
      </c>
      <c r="C1327" t="n">
        <v>0.2347783775230154</v>
      </c>
      <c r="D1327" s="1" t="n">
        <v>1.345678322011553</v>
      </c>
      <c r="E1327">
        <f>0.6/1000</f>
        <v/>
      </c>
      <c r="F1327" t="n">
        <v>1500</v>
      </c>
      <c r="G1327" t="n">
        <v>1.222785115242004</v>
      </c>
    </row>
    <row r="1328">
      <c r="A1328" t="n">
        <v>291.6308521270752</v>
      </c>
      <c r="B1328" t="n">
        <v>-1.499578714370728</v>
      </c>
      <c r="C1328" t="n">
        <v>0.2304556938540692</v>
      </c>
      <c r="D1328" s="1" t="n">
        <v>1.345678322011553</v>
      </c>
      <c r="E1328">
        <f>0.6/1000</f>
        <v/>
      </c>
      <c r="F1328" t="n">
        <v>1500</v>
      </c>
      <c r="G1328" t="n">
        <v>1.221318006515503</v>
      </c>
    </row>
    <row r="1329">
      <c r="A1329" t="n">
        <v>291.645174407959</v>
      </c>
      <c r="B1329" t="n">
        <v>-1.499397993087769</v>
      </c>
      <c r="C1329" t="n">
        <v>0.2261329902646959</v>
      </c>
      <c r="D1329" s="1" t="n">
        <v>1.345678322011553</v>
      </c>
      <c r="E1329">
        <f>0.6/1000</f>
        <v/>
      </c>
      <c r="F1329" t="n">
        <v>1500</v>
      </c>
      <c r="G1329" t="n">
        <v>1.220013976097107</v>
      </c>
    </row>
    <row r="1330">
      <c r="A1330" t="n">
        <v>291.7061447143554</v>
      </c>
      <c r="B1330" t="n">
        <v>-1.499578714370728</v>
      </c>
      <c r="C1330" t="n">
        <v>0.2218104059288089</v>
      </c>
      <c r="D1330" s="1" t="n">
        <v>1.345678322011553</v>
      </c>
      <c r="E1330">
        <f>0.6/1000</f>
        <v/>
      </c>
      <c r="F1330" t="n">
        <v>1500</v>
      </c>
      <c r="G1330" t="n">
        <v>1.21838390827179</v>
      </c>
    </row>
    <row r="1331">
      <c r="A1331" t="n">
        <v>291.645174407959</v>
      </c>
      <c r="B1331" t="n">
        <v>-1.499578714370728</v>
      </c>
      <c r="C1331" t="n">
        <v>0.2174877592003641</v>
      </c>
      <c r="D1331" s="1" t="n">
        <v>1.345678322011553</v>
      </c>
      <c r="E1331">
        <f>0.6/1000</f>
        <v/>
      </c>
      <c r="F1331" t="n">
        <v>1500</v>
      </c>
      <c r="G1331" t="n">
        <v>1.216590762138367</v>
      </c>
    </row>
    <row r="1332">
      <c r="A1332" t="n">
        <v>291.645174407959</v>
      </c>
      <c r="B1332" t="n">
        <v>-1.499578714370728</v>
      </c>
      <c r="C1332" t="n">
        <v>0.213165084467733</v>
      </c>
      <c r="D1332" s="1" t="n">
        <v>1.345678322011553</v>
      </c>
      <c r="E1332">
        <f>0.6/1000</f>
        <v/>
      </c>
      <c r="F1332" t="n">
        <v>1500</v>
      </c>
      <c r="G1332" t="n">
        <v>1.215123653411865</v>
      </c>
    </row>
    <row r="1333">
      <c r="A1333" t="n">
        <v>291.7814239501953</v>
      </c>
      <c r="B1333" t="n">
        <v>-1.499578714370728</v>
      </c>
      <c r="C1333" t="n">
        <v>0.2088424686298487</v>
      </c>
      <c r="D1333" s="1" t="n">
        <v>1.345678322011553</v>
      </c>
      <c r="E1333">
        <f>0.6/1000</f>
        <v/>
      </c>
      <c r="F1333" t="n">
        <v>1500</v>
      </c>
      <c r="G1333" t="n">
        <v>1.213819622993469</v>
      </c>
    </row>
    <row r="1334">
      <c r="A1334" t="n">
        <v>291.645174407959</v>
      </c>
      <c r="B1334" t="n">
        <v>-1.499397993087769</v>
      </c>
      <c r="C1334" t="n">
        <v>0.2045197234981385</v>
      </c>
      <c r="D1334" s="1" t="n">
        <v>1.345678322011553</v>
      </c>
      <c r="E1334">
        <f>0.6/1000</f>
        <v/>
      </c>
      <c r="F1334" t="n">
        <v>1500</v>
      </c>
      <c r="G1334" t="n">
        <v>1.212352514266968</v>
      </c>
    </row>
    <row r="1335">
      <c r="A1335" t="n">
        <v>291.645174407959</v>
      </c>
      <c r="B1335" t="n">
        <v>-1.499397993087769</v>
      </c>
      <c r="C1335" t="n">
        <v>0.2001970980862974</v>
      </c>
      <c r="D1335" s="1" t="n">
        <v>1.345678322011553</v>
      </c>
      <c r="E1335">
        <f>0.6/1000</f>
        <v/>
      </c>
      <c r="F1335" t="n">
        <v>1500</v>
      </c>
      <c r="G1335" t="n">
        <v>1.210396409034729</v>
      </c>
    </row>
    <row r="1336">
      <c r="A1336" t="n">
        <v>291.720463180542</v>
      </c>
      <c r="B1336" t="n">
        <v>-1.499578714370728</v>
      </c>
      <c r="C1336" t="n">
        <v>0.1958744761855867</v>
      </c>
      <c r="D1336" s="1" t="n">
        <v>1.345678322011553</v>
      </c>
      <c r="E1336">
        <f>0.6/1000</f>
        <v/>
      </c>
      <c r="F1336" t="n">
        <v>1500</v>
      </c>
      <c r="G1336" t="n">
        <v>1.20844030380249</v>
      </c>
    </row>
    <row r="1337">
      <c r="A1337" t="n">
        <v>291.5698722839355</v>
      </c>
      <c r="B1337" t="n">
        <v>-1.499578714370728</v>
      </c>
      <c r="C1337" t="n">
        <v>0.1915518419709945</v>
      </c>
      <c r="D1337" s="1" t="n">
        <v>1.345678322011553</v>
      </c>
      <c r="E1337">
        <f>0.6/1000</f>
        <v/>
      </c>
      <c r="F1337" t="n">
        <v>1500</v>
      </c>
      <c r="G1337" t="n">
        <v>1.206973314285278</v>
      </c>
    </row>
    <row r="1338">
      <c r="A1338" t="n">
        <v>291.645174407959</v>
      </c>
      <c r="B1338" t="n">
        <v>-1.499578714370728</v>
      </c>
      <c r="C1338" t="n">
        <v>0.1872292047986038</v>
      </c>
      <c r="D1338" s="1" t="n">
        <v>1.345678322011553</v>
      </c>
      <c r="E1338">
        <f>0.6/1000</f>
        <v/>
      </c>
      <c r="F1338" t="n">
        <v>1500</v>
      </c>
      <c r="G1338" t="n">
        <v>1.205343127250671</v>
      </c>
    </row>
    <row r="1339">
      <c r="A1339" t="n">
        <v>291.645174407959</v>
      </c>
      <c r="B1339" t="n">
        <v>-1.499578714370728</v>
      </c>
      <c r="C1339" t="n">
        <v>0.1829065769866661</v>
      </c>
      <c r="D1339" s="1" t="n">
        <v>1.345678322011553</v>
      </c>
      <c r="E1339">
        <f>0.6/1000</f>
        <v/>
      </c>
      <c r="F1339" t="n">
        <v>1500</v>
      </c>
      <c r="G1339" t="n">
        <v>1.203550100326538</v>
      </c>
    </row>
    <row r="1340">
      <c r="A1340" t="n">
        <v>291.720463180542</v>
      </c>
      <c r="B1340" t="n">
        <v>-1.499397993087769</v>
      </c>
      <c r="C1340" t="n">
        <v>0.1785839062690951</v>
      </c>
      <c r="D1340" s="1" t="n">
        <v>1.345678322011553</v>
      </c>
      <c r="E1340">
        <f>0.6/1000</f>
        <v/>
      </c>
      <c r="F1340" t="n">
        <v>1500</v>
      </c>
      <c r="G1340" t="n">
        <v>1.201920032501221</v>
      </c>
    </row>
    <row r="1341">
      <c r="A1341" t="n">
        <v>291.5698722839355</v>
      </c>
      <c r="B1341" t="n">
        <v>-1.499578714370728</v>
      </c>
      <c r="C1341" t="n">
        <v>0.1742612700216153</v>
      </c>
      <c r="D1341" s="1" t="n">
        <v>1.345678322011553</v>
      </c>
      <c r="E1341">
        <f>0.6/1000</f>
        <v/>
      </c>
      <c r="F1341" t="n">
        <v>1500</v>
      </c>
      <c r="G1341" t="n">
        <v>1.199800848960876</v>
      </c>
    </row>
    <row r="1342">
      <c r="A1342" t="n">
        <v>291.645174407959</v>
      </c>
      <c r="B1342" t="n">
        <v>-1.499397993087769</v>
      </c>
      <c r="C1342" t="n">
        <v>0.1699386886307643</v>
      </c>
      <c r="D1342" s="1" t="n">
        <v>1.345678322011553</v>
      </c>
      <c r="E1342">
        <f>0.6/1000</f>
        <v/>
      </c>
      <c r="F1342" t="n">
        <v>1500</v>
      </c>
      <c r="G1342" t="n">
        <v>1.198007822036743</v>
      </c>
    </row>
    <row r="1343">
      <c r="A1343" t="n">
        <v>291.645174407959</v>
      </c>
      <c r="B1343" t="n">
        <v>-1.499397993087769</v>
      </c>
      <c r="C1343" t="n">
        <v>0.1656159629619068</v>
      </c>
      <c r="D1343" s="1" t="n">
        <v>1.345678322011553</v>
      </c>
      <c r="E1343">
        <f>0.6/1000</f>
        <v/>
      </c>
      <c r="F1343" t="n">
        <v>1500</v>
      </c>
      <c r="G1343" t="n">
        <v>1.19621467590332</v>
      </c>
    </row>
    <row r="1344">
      <c r="A1344" t="n">
        <v>291.6146873474121</v>
      </c>
      <c r="B1344" t="n">
        <v>-1.499578714370728</v>
      </c>
      <c r="C1344" t="n">
        <v>0.1612932801501449</v>
      </c>
      <c r="D1344" s="1" t="n">
        <v>1.345678322011553</v>
      </c>
      <c r="E1344">
        <f>0.6/1000</f>
        <v/>
      </c>
      <c r="F1344" t="n">
        <v>1500</v>
      </c>
      <c r="G1344" t="n">
        <v>1.194258570671082</v>
      </c>
    </row>
    <row r="1345">
      <c r="A1345" t="n">
        <v>291.7652648925781</v>
      </c>
      <c r="B1345" t="n">
        <v>-1.499578714370728</v>
      </c>
      <c r="C1345" t="n">
        <v>0.1569706349248685</v>
      </c>
      <c r="D1345" s="1" t="n">
        <v>1.345678322011553</v>
      </c>
      <c r="E1345">
        <f>0.6/1000</f>
        <v/>
      </c>
      <c r="F1345" t="n">
        <v>1500</v>
      </c>
      <c r="G1345" t="n">
        <v>1.192302465438843</v>
      </c>
    </row>
    <row r="1346">
      <c r="A1346" t="n">
        <v>291.720463180542</v>
      </c>
      <c r="B1346" t="n">
        <v>-1.499759316444397</v>
      </c>
      <c r="C1346" t="n">
        <v>0.1526479254472004</v>
      </c>
      <c r="D1346" s="1" t="n">
        <v>1.345678322011553</v>
      </c>
      <c r="E1346">
        <f>0.6/1000</f>
        <v/>
      </c>
      <c r="F1346" t="n">
        <v>1500</v>
      </c>
      <c r="G1346" t="n">
        <v>1.190346360206604</v>
      </c>
    </row>
    <row r="1347">
      <c r="A1347" t="n">
        <v>291.645174407959</v>
      </c>
      <c r="B1347" t="n">
        <v>-1.499578714370728</v>
      </c>
      <c r="C1347" t="n">
        <v>0.1483252604716742</v>
      </c>
      <c r="D1347" s="1" t="n">
        <v>1.345678322011553</v>
      </c>
      <c r="E1347">
        <f>0.6/1000</f>
        <v/>
      </c>
      <c r="F1347" t="n">
        <v>1500</v>
      </c>
      <c r="G1347" t="n">
        <v>1.188227295875549</v>
      </c>
    </row>
    <row r="1348">
      <c r="A1348" t="n">
        <v>291.7957405090332</v>
      </c>
      <c r="B1348" t="n">
        <v>-1.499578714370728</v>
      </c>
      <c r="C1348" t="n">
        <v>0.1440025978085841</v>
      </c>
      <c r="D1348" s="1" t="n">
        <v>1.345678322011553</v>
      </c>
      <c r="E1348">
        <f>0.6/1000</f>
        <v/>
      </c>
      <c r="F1348" t="n">
        <v>1500</v>
      </c>
      <c r="G1348" t="n">
        <v>1.186108112335205</v>
      </c>
    </row>
    <row r="1349">
      <c r="A1349" t="n">
        <v>291.689981842041</v>
      </c>
      <c r="B1349" t="n">
        <v>-1.499578714370728</v>
      </c>
      <c r="C1349" t="n">
        <v>0.1396799622238026</v>
      </c>
      <c r="D1349" s="1" t="n">
        <v>1.345678322011553</v>
      </c>
      <c r="E1349">
        <f>0.6/1000</f>
        <v/>
      </c>
      <c r="F1349" t="n">
        <v>1500</v>
      </c>
      <c r="G1349" t="n">
        <v>1.183663010597229</v>
      </c>
    </row>
    <row r="1350">
      <c r="A1350" t="n">
        <v>291.7652648925781</v>
      </c>
      <c r="B1350" t="n">
        <v>-1.499578714370728</v>
      </c>
      <c r="C1350" t="n">
        <v>0.1353572444000119</v>
      </c>
      <c r="D1350" s="1" t="n">
        <v>1.345678322011553</v>
      </c>
      <c r="E1350">
        <f>0.6/1000</f>
        <v/>
      </c>
      <c r="F1350" t="n">
        <v>1500</v>
      </c>
      <c r="G1350" t="n">
        <v>1.181380867958069</v>
      </c>
    </row>
    <row r="1351">
      <c r="A1351" t="n">
        <v>291.720463180542</v>
      </c>
      <c r="B1351" t="n">
        <v>-1.499578714370728</v>
      </c>
      <c r="C1351" t="n">
        <v>0.1310345684403724</v>
      </c>
      <c r="D1351" s="1" t="n">
        <v>1.345678322011553</v>
      </c>
      <c r="E1351">
        <f>0.6/1000</f>
        <v/>
      </c>
      <c r="F1351" t="n">
        <v>1500</v>
      </c>
      <c r="G1351" t="n">
        <v>1.17942476272583</v>
      </c>
    </row>
    <row r="1352">
      <c r="A1352" t="n">
        <v>291.720463180542</v>
      </c>
      <c r="B1352" t="n">
        <v>-1.499397993087769</v>
      </c>
      <c r="C1352" t="n">
        <v>0.1267119002856321</v>
      </c>
      <c r="D1352" s="1" t="n">
        <v>1.345678322011553</v>
      </c>
      <c r="E1352">
        <f>0.6/1000</f>
        <v/>
      </c>
      <c r="F1352" t="n">
        <v>1500</v>
      </c>
      <c r="G1352" t="n">
        <v>1.177142739295959</v>
      </c>
    </row>
    <row r="1353">
      <c r="A1353" t="n">
        <v>291.8710063934326</v>
      </c>
      <c r="B1353" t="n">
        <v>-1.499578714370728</v>
      </c>
      <c r="C1353" t="n">
        <v>0.1223892333840952</v>
      </c>
      <c r="D1353" s="1" t="n">
        <v>1.345678322011553</v>
      </c>
      <c r="E1353">
        <f>0.6/1000</f>
        <v/>
      </c>
      <c r="F1353" t="n">
        <v>1500</v>
      </c>
      <c r="G1353" t="n">
        <v>1.174860596656799</v>
      </c>
    </row>
    <row r="1354">
      <c r="A1354" t="n">
        <v>291.645174407959</v>
      </c>
      <c r="B1354" t="n">
        <v>-1.499578714370728</v>
      </c>
      <c r="C1354" t="n">
        <v>0.1180665058833946</v>
      </c>
      <c r="D1354" s="1" t="n">
        <v>1.345678322011553</v>
      </c>
      <c r="E1354">
        <f>0.6/1000</f>
        <v/>
      </c>
      <c r="F1354" t="n">
        <v>1500</v>
      </c>
      <c r="G1354" t="n">
        <v>1.172089457511902</v>
      </c>
    </row>
    <row r="1355">
      <c r="A1355" t="n">
        <v>291.720463180542</v>
      </c>
      <c r="B1355" t="n">
        <v>-1.499578714370728</v>
      </c>
      <c r="C1355" t="n">
        <v>0.1137438595026728</v>
      </c>
      <c r="D1355" s="1" t="n">
        <v>1.345678322011553</v>
      </c>
      <c r="E1355">
        <f>0.6/1000</f>
        <v/>
      </c>
      <c r="F1355" t="n">
        <v>1500</v>
      </c>
      <c r="G1355" t="n">
        <v>1.16948127746582</v>
      </c>
    </row>
    <row r="1356">
      <c r="A1356" t="n">
        <v>291.720463180542</v>
      </c>
      <c r="B1356" t="n">
        <v>-1.499578714370728</v>
      </c>
      <c r="C1356" t="n">
        <v>0.1094212130080331</v>
      </c>
      <c r="D1356" s="1" t="n">
        <v>1.345678322011553</v>
      </c>
      <c r="E1356">
        <f>0.6/1000</f>
        <v/>
      </c>
      <c r="F1356" t="n">
        <v>1500</v>
      </c>
      <c r="G1356" t="n">
        <v>1.166710138320923</v>
      </c>
    </row>
    <row r="1357">
      <c r="A1357" t="n">
        <v>291.720463180542</v>
      </c>
      <c r="B1357" t="n">
        <v>-1.499397993087769</v>
      </c>
      <c r="C1357" t="n">
        <v>0.1050986425428205</v>
      </c>
      <c r="D1357" s="1" t="n">
        <v>1.345678322011553</v>
      </c>
      <c r="E1357">
        <f>0.6/1000</f>
        <v/>
      </c>
      <c r="F1357" t="n">
        <v>1500</v>
      </c>
      <c r="G1357" t="n">
        <v>1.164101958274841</v>
      </c>
    </row>
    <row r="1358">
      <c r="A1358" t="n">
        <v>291.7957405090332</v>
      </c>
      <c r="B1358" t="n">
        <v>-1.499397993087769</v>
      </c>
      <c r="C1358" t="n">
        <v>0.1007760359567472</v>
      </c>
      <c r="D1358" s="1" t="n">
        <v>1.345678322011553</v>
      </c>
      <c r="E1358">
        <f>0.6/1000</f>
        <v/>
      </c>
      <c r="F1358" t="n">
        <v>1500</v>
      </c>
      <c r="G1358" t="n">
        <v>1.161004900932312</v>
      </c>
    </row>
    <row r="1359">
      <c r="A1359" t="n">
        <v>291.645174407959</v>
      </c>
      <c r="B1359" t="n">
        <v>-1.499578714370728</v>
      </c>
      <c r="C1359" t="n">
        <v>0.09645334527680367</v>
      </c>
      <c r="D1359" s="1" t="n">
        <v>1.345678322011553</v>
      </c>
      <c r="E1359">
        <f>0.6/1000</f>
        <v/>
      </c>
      <c r="F1359" t="n">
        <v>1500</v>
      </c>
      <c r="G1359" t="n">
        <v>1.157907724380493</v>
      </c>
    </row>
    <row r="1360">
      <c r="A1360" t="n">
        <v>291.645174407959</v>
      </c>
      <c r="B1360" t="n">
        <v>-1.499397993087769</v>
      </c>
      <c r="C1360" t="n">
        <v>0.09213078262578175</v>
      </c>
      <c r="D1360" s="1" t="n">
        <v>1.345678322011553</v>
      </c>
      <c r="E1360">
        <f>0.6/1000</f>
        <v/>
      </c>
      <c r="F1360" t="n">
        <v>1500</v>
      </c>
      <c r="G1360" t="n">
        <v>1.15497350692749</v>
      </c>
    </row>
    <row r="1361">
      <c r="A1361" t="n">
        <v>291.720463180542</v>
      </c>
      <c r="B1361" t="n">
        <v>-1.499578714370728</v>
      </c>
      <c r="C1361" t="n">
        <v>0.08780821142308118</v>
      </c>
      <c r="D1361" s="1" t="n">
        <v>1.345678322011553</v>
      </c>
      <c r="E1361">
        <f>0.6/1000</f>
        <v/>
      </c>
      <c r="F1361" t="n">
        <v>1500</v>
      </c>
      <c r="G1361" t="n">
        <v>1.151713371276855</v>
      </c>
    </row>
    <row r="1362">
      <c r="A1362" t="n">
        <v>291.720463180542</v>
      </c>
      <c r="B1362" t="n">
        <v>-1.499578714370728</v>
      </c>
      <c r="C1362" t="n">
        <v>0.08348549315923784</v>
      </c>
      <c r="D1362" s="1" t="n">
        <v>1.345678322011553</v>
      </c>
      <c r="E1362">
        <f>0.6/1000</f>
        <v/>
      </c>
      <c r="F1362" t="n">
        <v>1500</v>
      </c>
      <c r="G1362" t="n">
        <v>1.147312164306641</v>
      </c>
    </row>
    <row r="1363">
      <c r="A1363" t="n">
        <v>291.7957405090332</v>
      </c>
      <c r="B1363" t="n">
        <v>-1.499217391014099</v>
      </c>
      <c r="C1363" t="n">
        <v>0.07916285389802993</v>
      </c>
      <c r="D1363" s="1" t="n">
        <v>1.345678322011553</v>
      </c>
      <c r="E1363">
        <f>0.6/1000</f>
        <v/>
      </c>
      <c r="F1363" t="n">
        <v>1500</v>
      </c>
      <c r="G1363" t="n">
        <v>1.1438889503479</v>
      </c>
    </row>
    <row r="1364">
      <c r="A1364" t="n">
        <v>291.720463180542</v>
      </c>
      <c r="B1364" t="n">
        <v>-1.499578714370728</v>
      </c>
      <c r="C1364" t="n">
        <v>0.0748401440310212</v>
      </c>
      <c r="D1364" s="1" t="n">
        <v>1.345678322011553</v>
      </c>
      <c r="E1364">
        <f>0.6/1000</f>
        <v/>
      </c>
      <c r="F1364" t="n">
        <v>1500</v>
      </c>
      <c r="G1364" t="n">
        <v>1.139976739883423</v>
      </c>
    </row>
    <row r="1365">
      <c r="A1365" t="n">
        <v>291.5698722839355</v>
      </c>
      <c r="B1365" t="n">
        <v>-1.499578714370728</v>
      </c>
      <c r="C1365" t="n">
        <v>0.07051754600415698</v>
      </c>
      <c r="D1365" s="1" t="n">
        <v>1.345678322011553</v>
      </c>
      <c r="E1365">
        <f>0.6/1000</f>
        <v/>
      </c>
      <c r="F1365" t="n">
        <v>1500</v>
      </c>
      <c r="G1365" t="n">
        <v>1.136227488517761</v>
      </c>
    </row>
    <row r="1366">
      <c r="A1366" t="n">
        <v>291.7957405090332</v>
      </c>
      <c r="B1366" t="n">
        <v>-1.499397993087769</v>
      </c>
      <c r="C1366" t="n">
        <v>0.0661948956965743</v>
      </c>
      <c r="D1366" s="1" t="n">
        <v>1.345678322011553</v>
      </c>
      <c r="E1366">
        <f>0.6/1000</f>
        <v/>
      </c>
      <c r="F1366" t="n">
        <v>1500</v>
      </c>
      <c r="G1366" t="n">
        <v>1.132152318954468</v>
      </c>
    </row>
    <row r="1367">
      <c r="A1367" t="n">
        <v>291.7814239501953</v>
      </c>
      <c r="B1367" t="n">
        <v>-1.499397993087769</v>
      </c>
      <c r="C1367" t="n">
        <v>0.06187168445503485</v>
      </c>
      <c r="D1367" s="1" t="n">
        <v>1.345678322011553</v>
      </c>
      <c r="E1367">
        <f>0.6/1000</f>
        <v/>
      </c>
      <c r="F1367" t="n">
        <v>1500</v>
      </c>
      <c r="G1367" t="n">
        <v>1.127588033676147</v>
      </c>
    </row>
    <row r="1368">
      <c r="A1368" t="n">
        <v>291.8890575408935</v>
      </c>
      <c r="B1368" t="n">
        <v>-1.499578714370728</v>
      </c>
      <c r="C1368" t="n">
        <v>0.05754878462772799</v>
      </c>
      <c r="D1368" s="1" t="n">
        <v>1.345678322011553</v>
      </c>
      <c r="E1368">
        <f>0.6/1000</f>
        <v/>
      </c>
      <c r="F1368" t="n">
        <v>1500</v>
      </c>
      <c r="G1368" t="n">
        <v>1.122697830200195</v>
      </c>
    </row>
    <row r="1369">
      <c r="A1369" t="n">
        <v>291.7509426116943</v>
      </c>
      <c r="B1369" t="n">
        <v>-1.499397993087769</v>
      </c>
      <c r="C1369" t="n">
        <v>0.05322614216413964</v>
      </c>
      <c r="D1369" s="1" t="n">
        <v>1.345678322011553</v>
      </c>
      <c r="E1369">
        <f>0.6/1000</f>
        <v/>
      </c>
      <c r="F1369" t="n">
        <v>1500</v>
      </c>
      <c r="G1369" t="n">
        <v>1.1171555519104</v>
      </c>
    </row>
    <row r="1370">
      <c r="A1370" t="n">
        <v>291.7976001739502</v>
      </c>
      <c r="B1370" t="n">
        <v>-1.499578714370728</v>
      </c>
      <c r="C1370" t="n">
        <v>0.04890346361425615</v>
      </c>
      <c r="D1370" s="1" t="n">
        <v>1.345678322011553</v>
      </c>
      <c r="E1370">
        <f>0.6/1000</f>
        <v/>
      </c>
      <c r="F1370" t="n">
        <v>1500</v>
      </c>
      <c r="G1370" t="n">
        <v>1.110635161399841</v>
      </c>
    </row>
    <row r="1371">
      <c r="A1371" t="n">
        <v>291.7814239501953</v>
      </c>
      <c r="B1371" t="n">
        <v>-1.499397993087769</v>
      </c>
      <c r="C1371" t="n">
        <v>0.0445807313507092</v>
      </c>
      <c r="D1371" s="1" t="n">
        <v>1.345678322011553</v>
      </c>
      <c r="E1371">
        <f>0.6/1000</f>
        <v/>
      </c>
      <c r="F1371" t="n">
        <v>1500</v>
      </c>
      <c r="G1371" t="n">
        <v>1.10378885269165</v>
      </c>
    </row>
    <row r="1372">
      <c r="A1372" t="n">
        <v>291.645174407959</v>
      </c>
      <c r="B1372" t="n">
        <v>-1.499759316444397</v>
      </c>
      <c r="C1372" t="n">
        <v>0.04025808805939116</v>
      </c>
      <c r="D1372" s="1" t="n">
        <v>1.345678322011553</v>
      </c>
      <c r="E1372">
        <f>0.6/1000</f>
        <v/>
      </c>
      <c r="F1372" t="n">
        <v>1500</v>
      </c>
      <c r="G1372" t="n">
        <v>1.096290469169617</v>
      </c>
    </row>
    <row r="1373">
      <c r="A1373" t="n">
        <v>291.6918338775635</v>
      </c>
      <c r="B1373" t="n">
        <v>-1.499578714370728</v>
      </c>
      <c r="C1373" t="n">
        <v>0.03664527912189146</v>
      </c>
      <c r="D1373" s="1" t="n">
        <v>1.345678322011553</v>
      </c>
      <c r="E1373">
        <f>0.6/1000</f>
        <v/>
      </c>
      <c r="F1373" t="n">
        <v>1500</v>
      </c>
      <c r="G1373" t="n">
        <v>1.085694909095764</v>
      </c>
    </row>
    <row r="1374">
      <c r="A1374" t="n">
        <v>291.6756576538086</v>
      </c>
      <c r="B1374" t="n">
        <v>-1.499759316444397</v>
      </c>
      <c r="C1374" t="n">
        <v>0.03265515234461291</v>
      </c>
      <c r="D1374" s="1" t="n">
        <v>1.345678322011553</v>
      </c>
      <c r="E1374">
        <f>0.6/1000</f>
        <v/>
      </c>
      <c r="F1374" t="n">
        <v>1500</v>
      </c>
      <c r="G1374" t="n">
        <v>1.075262308120728</v>
      </c>
    </row>
    <row r="1375">
      <c r="A1375" t="n">
        <v>291.8890575408935</v>
      </c>
      <c r="B1375" t="n">
        <v>-1.499397993087769</v>
      </c>
      <c r="C1375" t="n">
        <v>0.02932552058097447</v>
      </c>
      <c r="D1375" s="1" t="n">
        <v>1.345678322011553</v>
      </c>
      <c r="E1375">
        <f>0.6/1000</f>
        <v/>
      </c>
      <c r="F1375" t="n">
        <v>1500</v>
      </c>
      <c r="G1375" t="n">
        <v>1.064666748046875</v>
      </c>
    </row>
    <row r="1376">
      <c r="A1376" t="n">
        <v>291.8585723876953</v>
      </c>
      <c r="B1376" t="n">
        <v>-1.499578714370728</v>
      </c>
      <c r="C1376" t="n">
        <v>0.0266609469761243</v>
      </c>
      <c r="D1376" s="1" t="n">
        <v>1.345678322011553</v>
      </c>
      <c r="E1376">
        <f>0.6/1000</f>
        <v/>
      </c>
      <c r="F1376" t="n">
        <v>1500</v>
      </c>
      <c r="G1376" t="n">
        <v>1.054071187973022</v>
      </c>
    </row>
    <row r="1377">
      <c r="A1377" t="n">
        <v>291.7976001739502</v>
      </c>
      <c r="B1377" t="n">
        <v>-1.499578714370728</v>
      </c>
      <c r="C1377" t="n">
        <v>0.02466128321252991</v>
      </c>
      <c r="D1377" s="1" t="n">
        <v>1.345678322011553</v>
      </c>
      <c r="E1377">
        <f>0.6/1000</f>
        <v/>
      </c>
      <c r="F1377" t="n">
        <v>1500</v>
      </c>
      <c r="G1377" t="n">
        <v>1.043312668800354</v>
      </c>
    </row>
    <row r="1378">
      <c r="A1378" t="n">
        <v>291.722322845459</v>
      </c>
      <c r="B1378" t="n">
        <v>-1.499578714370728</v>
      </c>
      <c r="C1378" t="n">
        <v>0.0226797034739814</v>
      </c>
      <c r="D1378" s="1" t="n">
        <v>1.345678322011553</v>
      </c>
      <c r="E1378">
        <f>0.6/1000</f>
        <v/>
      </c>
      <c r="F1378" t="n">
        <v>1500</v>
      </c>
      <c r="G1378" t="n">
        <v>1.032880067825317</v>
      </c>
    </row>
    <row r="1379">
      <c r="A1379" t="n">
        <v>292.0090698242187</v>
      </c>
      <c r="B1379" t="n">
        <v>-1.499397993087769</v>
      </c>
      <c r="C1379" t="n">
        <v>0.02133164384012881</v>
      </c>
      <c r="D1379" s="1" t="n">
        <v>1.345678322011553</v>
      </c>
      <c r="E1379">
        <f>0.6/1000</f>
        <v/>
      </c>
      <c r="F1379" t="n">
        <v>1500</v>
      </c>
      <c r="G1379" t="n">
        <v>1.021795511245728</v>
      </c>
    </row>
    <row r="1380">
      <c r="A1380" t="n">
        <v>291.828087234497</v>
      </c>
      <c r="B1380" t="n">
        <v>-1.499578714370728</v>
      </c>
      <c r="C1380" t="n">
        <v>0.02114296188261803</v>
      </c>
      <c r="D1380" s="1" t="n">
        <v>1.345678322011553</v>
      </c>
      <c r="E1380">
        <f>0.6/1000</f>
        <v/>
      </c>
      <c r="F1380" t="n">
        <v>1500</v>
      </c>
      <c r="G1380" t="n">
        <v>1.031902074813843</v>
      </c>
    </row>
    <row r="1381">
      <c r="A1381" t="n">
        <v>291.9338268280029</v>
      </c>
      <c r="B1381" t="n">
        <v>-1.499397993087769</v>
      </c>
      <c r="C1381" t="n">
        <v>0.02102165685739494</v>
      </c>
      <c r="D1381" s="1" t="n">
        <v>1.345678322011553</v>
      </c>
      <c r="E1381">
        <f>0.6/1000</f>
        <v/>
      </c>
      <c r="F1381" t="n">
        <v>1500</v>
      </c>
      <c r="G1381" t="n">
        <v>1.020817399024963</v>
      </c>
    </row>
    <row r="1382">
      <c r="A1382" t="n">
        <v>291.8585723876953</v>
      </c>
      <c r="B1382" t="n">
        <v>-1.499578714370728</v>
      </c>
      <c r="C1382" t="n">
        <v>0.02001954826915539</v>
      </c>
      <c r="D1382" s="1" t="n">
        <v>1.345678322011553</v>
      </c>
      <c r="E1382">
        <f>0.6/1000</f>
        <v/>
      </c>
      <c r="F1382" t="n">
        <v>1500</v>
      </c>
      <c r="G1382" t="n">
        <v>1.009569883346558</v>
      </c>
    </row>
    <row r="1383">
      <c r="A1383" t="n">
        <v>291.9033473968506</v>
      </c>
      <c r="B1383" t="n">
        <v>-1.499578714370728</v>
      </c>
      <c r="C1383" t="n">
        <v>0.01984430477063003</v>
      </c>
      <c r="D1383" s="1" t="n">
        <v>1.345678322011553</v>
      </c>
      <c r="E1383">
        <f>0.6/1000</f>
        <v/>
      </c>
      <c r="F1383" t="n">
        <v>1500</v>
      </c>
      <c r="G1383" t="n">
        <v>1.019839406013489</v>
      </c>
    </row>
    <row r="1384">
      <c r="A1384" t="n">
        <v>292.0090698242187</v>
      </c>
      <c r="B1384" t="n">
        <v>-1.499397993087769</v>
      </c>
      <c r="C1384" t="n">
        <v>0.01969602065754067</v>
      </c>
      <c r="D1384" s="1" t="n">
        <v>1.345678322011553</v>
      </c>
      <c r="E1384">
        <f>0.6/1000</f>
        <v/>
      </c>
      <c r="F1384" t="n">
        <v>1500</v>
      </c>
      <c r="G1384" t="n">
        <v>1.008754849433899</v>
      </c>
    </row>
    <row r="1385">
      <c r="A1385" t="n">
        <v>291.9338268280029</v>
      </c>
      <c r="B1385" t="n">
        <v>-1.499397993087769</v>
      </c>
      <c r="C1385" t="n">
        <v>0.01901301577930719</v>
      </c>
      <c r="D1385" s="1" t="n">
        <v>1.345678322011553</v>
      </c>
      <c r="E1385">
        <f>0.6/1000</f>
        <v/>
      </c>
      <c r="F1385" t="n">
        <v>1500</v>
      </c>
      <c r="G1385" t="n">
        <v>0.9971811771392822</v>
      </c>
    </row>
    <row r="1386">
      <c r="A1386" t="n">
        <v>291.8890575408935</v>
      </c>
      <c r="B1386" t="n">
        <v>-1.499578714370728</v>
      </c>
      <c r="C1386" t="n">
        <v>0.01890066990468714</v>
      </c>
      <c r="D1386" s="1" t="n">
        <v>1.345678322011553</v>
      </c>
      <c r="E1386">
        <f>0.6/1000</f>
        <v/>
      </c>
      <c r="F1386" t="n">
        <v>1500</v>
      </c>
      <c r="G1386" t="n">
        <v>1.007613778114319</v>
      </c>
    </row>
    <row r="1387">
      <c r="A1387" t="n">
        <v>291.8423847198486</v>
      </c>
      <c r="B1387" t="n">
        <v>-1.499578714370728</v>
      </c>
      <c r="C1387" t="n">
        <v>0.01869845820001909</v>
      </c>
      <c r="D1387" s="1" t="n">
        <v>1.345678322011553</v>
      </c>
      <c r="E1387">
        <f>0.6/1000</f>
        <v/>
      </c>
      <c r="F1387" t="n">
        <v>1500</v>
      </c>
      <c r="G1387" t="n">
        <v>0.9975072145462036</v>
      </c>
    </row>
    <row r="1388">
      <c r="A1388" t="n">
        <v>291.9785942077636</v>
      </c>
      <c r="B1388" t="n">
        <v>-1.499578714370728</v>
      </c>
      <c r="C1388" t="n">
        <v>0.01833899830363818</v>
      </c>
      <c r="D1388" s="1" t="n">
        <v>1.345678322011553</v>
      </c>
      <c r="E1388">
        <f>0.6/1000</f>
        <v/>
      </c>
      <c r="F1388" t="n">
        <v>1500</v>
      </c>
      <c r="G1388" t="n">
        <v>0.9870746731758118</v>
      </c>
    </row>
    <row r="1389">
      <c r="A1389" t="n">
        <v>291.9338268280029</v>
      </c>
      <c r="B1389" t="n">
        <v>-1.499397993087769</v>
      </c>
      <c r="C1389" t="n">
        <v>0.01828507522154442</v>
      </c>
      <c r="D1389" s="1" t="n">
        <v>1.345678322011553</v>
      </c>
      <c r="E1389">
        <f>0.6/1000</f>
        <v/>
      </c>
      <c r="F1389" t="n">
        <v>1500</v>
      </c>
      <c r="G1389" t="n">
        <v>0.9971811771392822</v>
      </c>
    </row>
    <row r="1390">
      <c r="A1390" t="n">
        <v>292.0395454406738</v>
      </c>
      <c r="B1390" t="n">
        <v>-1.499397993087769</v>
      </c>
      <c r="C1390" t="n">
        <v>0.01802445330908286</v>
      </c>
      <c r="D1390" s="1" t="n">
        <v>1.345678322011553</v>
      </c>
      <c r="E1390">
        <f>0.6/1000</f>
        <v/>
      </c>
      <c r="F1390" t="n">
        <v>1500</v>
      </c>
      <c r="G1390" t="n">
        <v>0.9864226579666138</v>
      </c>
    </row>
    <row r="1391">
      <c r="A1391" t="n">
        <v>291.9785942077636</v>
      </c>
      <c r="B1391" t="n">
        <v>-1.499397993087769</v>
      </c>
      <c r="C1391" t="n">
        <v>0.01785826263456381</v>
      </c>
      <c r="D1391" s="1" t="n">
        <v>1.345678322011553</v>
      </c>
      <c r="E1391">
        <f>0.6/1000</f>
        <v/>
      </c>
      <c r="F1391" t="n">
        <v>1500</v>
      </c>
      <c r="G1391" t="n">
        <v>0.9965291619300842</v>
      </c>
    </row>
    <row r="1392">
      <c r="A1392" t="n">
        <v>291.828087234497</v>
      </c>
      <c r="B1392" t="n">
        <v>-1.499578714370728</v>
      </c>
      <c r="C1392" t="n">
        <v>0.01770547651862746</v>
      </c>
      <c r="D1392" s="1" t="n">
        <v>1.345678322011553</v>
      </c>
      <c r="E1392">
        <f>0.6/1000</f>
        <v/>
      </c>
      <c r="F1392" t="n">
        <v>1500</v>
      </c>
      <c r="G1392" t="n">
        <v>0.9843035340309143</v>
      </c>
    </row>
    <row r="1393">
      <c r="A1393" t="n">
        <v>291.9033473968506</v>
      </c>
      <c r="B1393" t="n">
        <v>-1.499397993087769</v>
      </c>
      <c r="C1393" t="n">
        <v>0.01735481807798043</v>
      </c>
      <c r="D1393" s="1" t="n">
        <v>1.345678322011553</v>
      </c>
      <c r="E1393">
        <f>0.6/1000</f>
        <v/>
      </c>
      <c r="F1393" t="n">
        <v>1500</v>
      </c>
      <c r="G1393" t="n">
        <v>0.973055899143219</v>
      </c>
    </row>
    <row r="1394">
      <c r="A1394" t="n">
        <v>291.8585723876953</v>
      </c>
      <c r="B1394" t="n">
        <v>-1.499759316444397</v>
      </c>
      <c r="C1394" t="n">
        <v>0.01728753839310048</v>
      </c>
      <c r="D1394" s="1" t="n">
        <v>1.345678322011553</v>
      </c>
      <c r="E1394">
        <f>0.6/1000</f>
        <v/>
      </c>
      <c r="F1394" t="n">
        <v>1500</v>
      </c>
      <c r="G1394" t="n">
        <v>0.9831624627113342</v>
      </c>
    </row>
    <row r="1395">
      <c r="A1395" t="n">
        <v>291.8585723876953</v>
      </c>
      <c r="B1395" t="n">
        <v>-1.499578714370728</v>
      </c>
      <c r="C1395" t="n">
        <v>0.01703145907040545</v>
      </c>
      <c r="D1395" s="1" t="n">
        <v>1.345678322011553</v>
      </c>
      <c r="E1395">
        <f>0.6/1000</f>
        <v/>
      </c>
      <c r="F1395" t="n">
        <v>1500</v>
      </c>
      <c r="G1395" t="n">
        <v>0.9710997939109802</v>
      </c>
    </row>
    <row r="1396">
      <c r="A1396" t="n">
        <v>291.8119052886963</v>
      </c>
      <c r="B1396" t="n">
        <v>-1.499759316444397</v>
      </c>
      <c r="C1396" t="n">
        <v>0.01687401025129564</v>
      </c>
      <c r="D1396" s="1" t="n">
        <v>1.345678322011553</v>
      </c>
      <c r="E1396">
        <f>0.6/1000</f>
        <v/>
      </c>
      <c r="F1396" t="n">
        <v>1500</v>
      </c>
      <c r="G1396" t="n">
        <v>0.9815323948860168</v>
      </c>
    </row>
    <row r="1397">
      <c r="A1397" t="n">
        <v>291.9643081665039</v>
      </c>
      <c r="B1397" t="n">
        <v>-1.499397993087769</v>
      </c>
      <c r="C1397" t="n">
        <v>0.01670793898171792</v>
      </c>
      <c r="D1397" s="1" t="n">
        <v>1.345678322011553</v>
      </c>
      <c r="E1397">
        <f>0.6/1000</f>
        <v/>
      </c>
      <c r="F1397" t="n">
        <v>1500</v>
      </c>
      <c r="G1397" t="n">
        <v>0.9696327447891235</v>
      </c>
    </row>
    <row r="1398">
      <c r="A1398" t="n">
        <v>291.9643081665039</v>
      </c>
      <c r="B1398" t="n">
        <v>-1.499397993087769</v>
      </c>
      <c r="C1398" t="n">
        <v>0.01668098942247313</v>
      </c>
      <c r="D1398" s="1" t="n">
        <v>1.345678322011553</v>
      </c>
      <c r="E1398">
        <f>0.6/1000</f>
        <v/>
      </c>
      <c r="F1398" t="n">
        <v>1500</v>
      </c>
      <c r="G1398" t="n">
        <v>0.959037184715271</v>
      </c>
    </row>
    <row r="1399">
      <c r="A1399" t="n">
        <v>291.8585723876953</v>
      </c>
      <c r="B1399" t="n">
        <v>-1.499397993087769</v>
      </c>
      <c r="C1399" t="n">
        <v>0.01663602688872593</v>
      </c>
      <c r="D1399" s="1" t="n">
        <v>1.345678322011553</v>
      </c>
      <c r="E1399">
        <f>0.6/1000</f>
        <v/>
      </c>
      <c r="F1399" t="n">
        <v>1500</v>
      </c>
      <c r="G1399" t="n">
        <v>0.9701217412948608</v>
      </c>
    </row>
    <row r="1400">
      <c r="A1400" t="n">
        <v>291.8423847198486</v>
      </c>
      <c r="B1400" t="n">
        <v>-1.499397993087769</v>
      </c>
      <c r="C1400" t="n">
        <v>0.01636636494116588</v>
      </c>
      <c r="D1400" s="1" t="n">
        <v>1.345678322011553</v>
      </c>
      <c r="E1400">
        <f>0.6/1000</f>
        <v/>
      </c>
      <c r="F1400" t="n">
        <v>1500</v>
      </c>
      <c r="G1400" t="n">
        <v>0.9593632221221924</v>
      </c>
    </row>
    <row r="1401">
      <c r="A1401" t="n">
        <v>291.828087234497</v>
      </c>
      <c r="B1401" t="n">
        <v>-1.499397993087769</v>
      </c>
      <c r="C1401" t="n">
        <v>0.01622708286545096</v>
      </c>
      <c r="D1401" s="1" t="n">
        <v>1.345678322011553</v>
      </c>
      <c r="E1401">
        <f>0.6/1000</f>
        <v/>
      </c>
      <c r="F1401" t="n">
        <v>1500</v>
      </c>
      <c r="G1401" t="n">
        <v>0.9694697260856628</v>
      </c>
    </row>
    <row r="1402">
      <c r="A1402" t="n">
        <v>291.9643081665039</v>
      </c>
      <c r="B1402" t="n">
        <v>-1.499397993087769</v>
      </c>
      <c r="C1402" t="n">
        <v>0.01604283724147849</v>
      </c>
      <c r="D1402" s="1" t="n">
        <v>1.345678322011553</v>
      </c>
      <c r="E1402">
        <f>0.6/1000</f>
        <v/>
      </c>
      <c r="F1402" t="n">
        <v>1500</v>
      </c>
      <c r="G1402" t="n">
        <v>0.9574071168899536</v>
      </c>
    </row>
    <row r="1403">
      <c r="A1403" t="n">
        <v>291.9643081665039</v>
      </c>
      <c r="B1403" t="n">
        <v>-1.499397993087769</v>
      </c>
      <c r="C1403" t="n">
        <v>0.01601589430691215</v>
      </c>
      <c r="D1403" s="1" t="n">
        <v>1.345678322011553</v>
      </c>
      <c r="E1403">
        <f>0.6/1000</f>
        <v/>
      </c>
      <c r="F1403" t="n">
        <v>1500</v>
      </c>
      <c r="G1403" t="n">
        <v>0.9473005533218384</v>
      </c>
    </row>
    <row r="1404">
      <c r="A1404" t="n">
        <v>291.9338268280029</v>
      </c>
      <c r="B1404" t="n">
        <v>-1.499578714370728</v>
      </c>
      <c r="C1404" t="n">
        <v>0.0159709523842553</v>
      </c>
      <c r="D1404" s="1" t="n">
        <v>1.345678322011553</v>
      </c>
      <c r="E1404">
        <f>0.6/1000</f>
        <v/>
      </c>
      <c r="F1404" t="n">
        <v>1500</v>
      </c>
      <c r="G1404" t="n">
        <v>0.9585481286048889</v>
      </c>
    </row>
    <row r="1405">
      <c r="A1405" t="n">
        <v>291.8890575408935</v>
      </c>
      <c r="B1405" t="n">
        <v>-1.499397993087769</v>
      </c>
      <c r="C1405" t="n">
        <v>0.01570511983240363</v>
      </c>
      <c r="D1405" s="1" t="n">
        <v>1.345678322011553</v>
      </c>
      <c r="E1405">
        <f>0.6/1000</f>
        <v/>
      </c>
      <c r="F1405" t="n">
        <v>1500</v>
      </c>
      <c r="G1405" t="n">
        <v>0.946322500705719</v>
      </c>
    </row>
    <row r="1406">
      <c r="A1406" t="n">
        <v>291.8890575408935</v>
      </c>
      <c r="B1406" t="n">
        <v>-1.499578714370728</v>
      </c>
      <c r="C1406" t="n">
        <v>0.01556658848070543</v>
      </c>
      <c r="D1406" s="1" t="n">
        <v>1.345678322011553</v>
      </c>
      <c r="E1406">
        <f>0.6/1000</f>
        <v/>
      </c>
      <c r="F1406" t="n">
        <v>1500</v>
      </c>
      <c r="G1406" t="n">
        <v>0.9564290642738342</v>
      </c>
    </row>
    <row r="1407">
      <c r="A1407" t="n">
        <v>291.8890575408935</v>
      </c>
      <c r="B1407" t="n">
        <v>-1.499397993087769</v>
      </c>
      <c r="C1407" t="n">
        <v>0.0153823872384407</v>
      </c>
      <c r="D1407" s="1" t="n">
        <v>1.345678322011553</v>
      </c>
      <c r="E1407">
        <f>0.6/1000</f>
        <v/>
      </c>
      <c r="F1407" t="n">
        <v>1500</v>
      </c>
      <c r="G1407" t="n">
        <v>0.9446924328804016</v>
      </c>
    </row>
    <row r="1408">
      <c r="A1408" t="n">
        <v>291.8890575408935</v>
      </c>
      <c r="B1408" t="n">
        <v>-1.499397993087769</v>
      </c>
      <c r="C1408" t="n">
        <v>0.01535542680475878</v>
      </c>
      <c r="D1408" s="1" t="n">
        <v>1.345678322011553</v>
      </c>
      <c r="E1408">
        <f>0.6/1000</f>
        <v/>
      </c>
      <c r="F1408" t="n">
        <v>1500</v>
      </c>
      <c r="G1408" t="n">
        <v>0.9305106997489929</v>
      </c>
    </row>
    <row r="1409">
      <c r="A1409" t="n">
        <v>291.8890575408935</v>
      </c>
      <c r="B1409" t="n">
        <v>-1.499578714370728</v>
      </c>
      <c r="C1409" t="n">
        <v>0.01530600050633525</v>
      </c>
      <c r="D1409" s="1" t="n">
        <v>1.345678322011553</v>
      </c>
      <c r="E1409">
        <f>0.6/1000</f>
        <v/>
      </c>
      <c r="F1409" t="n">
        <v>1500</v>
      </c>
      <c r="G1409" t="n">
        <v>0.9427363276481628</v>
      </c>
    </row>
    <row r="1410">
      <c r="A1410" t="n">
        <v>291.9338268280029</v>
      </c>
      <c r="B1410" t="n">
        <v>-1.499578714370728</v>
      </c>
      <c r="C1410" t="n">
        <v>0.01513973838856748</v>
      </c>
      <c r="D1410" s="1" t="n">
        <v>1.345678322011553</v>
      </c>
      <c r="E1410">
        <f>0.6/1000</f>
        <v/>
      </c>
      <c r="F1410" t="n">
        <v>1500</v>
      </c>
      <c r="G1410" t="n">
        <v>0.9528428316116333</v>
      </c>
    </row>
    <row r="1411">
      <c r="A1411" t="n">
        <v>291.8585723876953</v>
      </c>
      <c r="B1411" t="n">
        <v>-1.499397993087769</v>
      </c>
      <c r="C1411" t="n">
        <v>0.01505885905001994</v>
      </c>
      <c r="D1411" s="1" t="n">
        <v>1.345678322011553</v>
      </c>
      <c r="E1411">
        <f>0.6/1000</f>
        <v/>
      </c>
      <c r="F1411" t="n">
        <v>1500</v>
      </c>
      <c r="G1411" t="n">
        <v>0.9412692189216614</v>
      </c>
    </row>
    <row r="1412">
      <c r="A1412" t="n">
        <v>291.9338268280029</v>
      </c>
      <c r="B1412" t="n">
        <v>-1.499217391014099</v>
      </c>
      <c r="C1412" t="n">
        <v>0.01504083239108015</v>
      </c>
      <c r="D1412" s="1" t="n">
        <v>1.345678322011553</v>
      </c>
      <c r="E1412">
        <f>0.6/1000</f>
        <v/>
      </c>
      <c r="F1412" t="n">
        <v>1500</v>
      </c>
      <c r="G1412" t="n">
        <v>0.9308366775512695</v>
      </c>
    </row>
    <row r="1413">
      <c r="A1413" t="n">
        <v>291.828087234497</v>
      </c>
      <c r="B1413" t="n">
        <v>-1.499397993087769</v>
      </c>
      <c r="C1413" t="n">
        <v>0.0149194136241953</v>
      </c>
      <c r="D1413" s="1" t="n">
        <v>1.345678322011553</v>
      </c>
      <c r="E1413">
        <f>0.6/1000</f>
        <v/>
      </c>
      <c r="F1413" t="n">
        <v>1500</v>
      </c>
      <c r="G1413" t="n">
        <v>0.9411062598228455</v>
      </c>
    </row>
    <row r="1414">
      <c r="A1414" t="n">
        <v>291.9643081665039</v>
      </c>
      <c r="B1414" t="n">
        <v>-1.499578714370728</v>
      </c>
      <c r="C1414" t="n">
        <v>0.01471726622953128</v>
      </c>
      <c r="D1414" s="1" t="n">
        <v>1.345678322011553</v>
      </c>
      <c r="E1414">
        <f>0.6/1000</f>
        <v/>
      </c>
      <c r="F1414" t="n">
        <v>1500</v>
      </c>
      <c r="G1414" t="n">
        <v>0.9275765419006348</v>
      </c>
    </row>
    <row r="1415">
      <c r="A1415" t="n">
        <v>291.9643081665039</v>
      </c>
      <c r="B1415" t="n">
        <v>-1.499397993087769</v>
      </c>
      <c r="C1415" t="n">
        <v>0.01469929753213191</v>
      </c>
      <c r="D1415" s="1" t="n">
        <v>1.345678322011553</v>
      </c>
      <c r="E1415">
        <f>0.6/1000</f>
        <v/>
      </c>
      <c r="F1415" t="n">
        <v>1500</v>
      </c>
      <c r="G1415" t="n">
        <v>0.9168179631233215</v>
      </c>
    </row>
    <row r="1416">
      <c r="A1416" t="n">
        <v>291.8137954711914</v>
      </c>
      <c r="B1416" t="n">
        <v>-1.499578714370728</v>
      </c>
      <c r="C1416" t="n">
        <v>0.01464495530070749</v>
      </c>
      <c r="D1416" s="1" t="n">
        <v>1.345678322011553</v>
      </c>
      <c r="E1416">
        <f>0.6/1000</f>
        <v/>
      </c>
      <c r="F1416" t="n">
        <v>1500</v>
      </c>
      <c r="G1416" t="n">
        <v>0.9272505044937134</v>
      </c>
    </row>
    <row r="1417">
      <c r="A1417" t="n">
        <v>291.9785942077636</v>
      </c>
      <c r="B1417" t="n">
        <v>-1.499578714370728</v>
      </c>
      <c r="C1417" t="n">
        <v>0.01447912491630313</v>
      </c>
      <c r="D1417" s="1" t="n">
        <v>1.345678322011553</v>
      </c>
      <c r="E1417">
        <f>0.6/1000</f>
        <v/>
      </c>
      <c r="F1417" t="n">
        <v>1500</v>
      </c>
      <c r="G1417" t="n">
        <v>0.9375200271606445</v>
      </c>
    </row>
    <row r="1418">
      <c r="A1418" t="n">
        <v>291.9338268280029</v>
      </c>
      <c r="B1418" t="n">
        <v>-1.499397993087769</v>
      </c>
      <c r="C1418" t="n">
        <v>0.01439373951886559</v>
      </c>
      <c r="D1418" s="1" t="n">
        <v>1.345678322011553</v>
      </c>
      <c r="E1418">
        <f>0.6/1000</f>
        <v/>
      </c>
      <c r="F1418" t="n">
        <v>1500</v>
      </c>
      <c r="G1418" t="n">
        <v>0.925620436668396</v>
      </c>
    </row>
    <row r="1419">
      <c r="A1419" t="n">
        <v>291.9338268280029</v>
      </c>
      <c r="B1419" t="n">
        <v>-1.499397993087769</v>
      </c>
      <c r="C1419" t="n">
        <v>0.01437576751557725</v>
      </c>
      <c r="D1419" s="1" t="n">
        <v>1.345678322011553</v>
      </c>
      <c r="E1419">
        <f>0.6/1000</f>
        <v/>
      </c>
      <c r="F1419" t="n">
        <v>1500</v>
      </c>
      <c r="G1419" t="n">
        <v>0.913557767868042</v>
      </c>
    </row>
    <row r="1420">
      <c r="A1420" t="n">
        <v>291.9338268280029</v>
      </c>
      <c r="B1420" t="n">
        <v>-1.499578714370728</v>
      </c>
      <c r="C1420" t="n">
        <v>0.01435779481887745</v>
      </c>
      <c r="D1420" s="1" t="n">
        <v>1.345678322011553</v>
      </c>
      <c r="E1420">
        <f>0.6/1000</f>
        <v/>
      </c>
      <c r="F1420" t="n">
        <v>1500</v>
      </c>
      <c r="G1420" t="n">
        <v>0.9029622077941895</v>
      </c>
    </row>
    <row r="1421">
      <c r="A1421" t="n">
        <v>292.1147712707519</v>
      </c>
      <c r="B1421" t="n">
        <v>-1.499578714370728</v>
      </c>
      <c r="C1421" t="n">
        <v>0.01432183135297193</v>
      </c>
      <c r="D1421" s="1" t="n">
        <v>1.345678322011553</v>
      </c>
      <c r="E1421">
        <f>0.6/1000</f>
        <v/>
      </c>
      <c r="F1421" t="n">
        <v>1500</v>
      </c>
      <c r="G1421" t="n">
        <v>0.9140468239784241</v>
      </c>
    </row>
    <row r="1422">
      <c r="A1422" t="n">
        <v>291.8137954711914</v>
      </c>
      <c r="B1422" t="n">
        <v>-1.499578714370728</v>
      </c>
      <c r="C1422" t="n">
        <v>0.01423648330426965</v>
      </c>
      <c r="D1422" s="1" t="n">
        <v>1.345678322011553</v>
      </c>
      <c r="E1422">
        <f>0.6/1000</f>
        <v/>
      </c>
      <c r="F1422" t="n">
        <v>1500</v>
      </c>
      <c r="G1422" t="n">
        <v>0.9241533279418945</v>
      </c>
    </row>
    <row r="1423">
      <c r="A1423" t="n">
        <v>291.8728660583496</v>
      </c>
      <c r="B1423" t="n">
        <v>-1.499397993087769</v>
      </c>
      <c r="C1423" t="n">
        <v>0.01405218235241301</v>
      </c>
      <c r="D1423" s="1" t="n">
        <v>1.345678322011553</v>
      </c>
      <c r="E1423">
        <f>0.6/1000</f>
        <v/>
      </c>
      <c r="F1423" t="n">
        <v>1500</v>
      </c>
      <c r="G1423" t="n">
        <v>0.9109496474266052</v>
      </c>
    </row>
    <row r="1424">
      <c r="A1424" t="n">
        <v>291.8728660583496</v>
      </c>
      <c r="B1424" t="n">
        <v>-1.499397993087769</v>
      </c>
      <c r="C1424" t="n">
        <v>0.01403427423149573</v>
      </c>
      <c r="D1424" s="1" t="n">
        <v>1.345678322011553</v>
      </c>
      <c r="E1424">
        <f>0.6/1000</f>
        <v/>
      </c>
      <c r="F1424" t="n">
        <v>1500</v>
      </c>
      <c r="G1424" t="n">
        <v>0.8974199295043945</v>
      </c>
    </row>
    <row r="1425">
      <c r="A1425" t="n">
        <v>291.8728660583496</v>
      </c>
      <c r="B1425" t="n">
        <v>-1.499397993087769</v>
      </c>
      <c r="C1425" t="n">
        <v>0.01401628860863834</v>
      </c>
      <c r="D1425" s="1" t="n">
        <v>1.345678322011553</v>
      </c>
      <c r="E1425">
        <f>0.6/1000</f>
        <v/>
      </c>
      <c r="F1425" t="n">
        <v>1500</v>
      </c>
      <c r="G1425" t="n">
        <v>0.8871504068374634</v>
      </c>
    </row>
    <row r="1426">
      <c r="A1426" t="n">
        <v>292.0090698242187</v>
      </c>
      <c r="B1426" t="n">
        <v>-1.499759316444397</v>
      </c>
      <c r="C1426" t="n">
        <v>0.01398919035208533</v>
      </c>
      <c r="D1426" s="1" t="n">
        <v>1.345678322011553</v>
      </c>
      <c r="E1426">
        <f>0.6/1000</f>
        <v/>
      </c>
      <c r="F1426" t="n">
        <v>1500</v>
      </c>
      <c r="G1426" t="n">
        <v>0.9011691212654114</v>
      </c>
    </row>
    <row r="1427">
      <c r="A1427" t="n">
        <v>291.8423847198486</v>
      </c>
      <c r="B1427" t="n">
        <v>-1.499397993087769</v>
      </c>
      <c r="C1427" t="n">
        <v>0.01395338769060122</v>
      </c>
      <c r="D1427" s="1" t="n">
        <v>1.345678322011553</v>
      </c>
      <c r="E1427">
        <f>0.6/1000</f>
        <v/>
      </c>
      <c r="F1427" t="n">
        <v>1500</v>
      </c>
      <c r="G1427" t="n">
        <v>0.9114386439323425</v>
      </c>
    </row>
    <row r="1428">
      <c r="A1428" t="n">
        <v>291.828087234497</v>
      </c>
      <c r="B1428" t="n">
        <v>-1.499397993087769</v>
      </c>
      <c r="C1428" t="n">
        <v>0.01372410983315612</v>
      </c>
      <c r="D1428" s="1" t="n">
        <v>1.345678322011553</v>
      </c>
      <c r="E1428">
        <f>0.6/1000</f>
        <v/>
      </c>
      <c r="F1428" t="n">
        <v>1500</v>
      </c>
      <c r="G1428" t="n">
        <v>0.8992130160331726</v>
      </c>
    </row>
    <row r="1429">
      <c r="A1429" t="n">
        <v>291.9033473968506</v>
      </c>
      <c r="B1429" t="n">
        <v>-1.499397993087769</v>
      </c>
      <c r="C1429" t="n">
        <v>0.01370175845431286</v>
      </c>
      <c r="D1429" s="1" t="n">
        <v>1.345678322011553</v>
      </c>
      <c r="E1429">
        <f>0.6/1000</f>
        <v/>
      </c>
      <c r="F1429" t="n">
        <v>1500</v>
      </c>
      <c r="G1429" t="n">
        <v>0.8851943016052246</v>
      </c>
    </row>
    <row r="1430">
      <c r="A1430" t="n">
        <v>291.9338268280029</v>
      </c>
      <c r="B1430" t="n">
        <v>-1.499759316444397</v>
      </c>
      <c r="C1430" t="n">
        <v>0.01364783891160971</v>
      </c>
      <c r="D1430" s="1" t="n">
        <v>1.345678322011553</v>
      </c>
      <c r="E1430">
        <f>0.6/1000</f>
        <v/>
      </c>
      <c r="F1430" t="n">
        <v>1500</v>
      </c>
      <c r="G1430" t="n">
        <v>0.8954638242721558</v>
      </c>
    </row>
    <row r="1431">
      <c r="A1431" t="n">
        <v>292.0090698242187</v>
      </c>
      <c r="B1431" t="n">
        <v>-1.499759316444397</v>
      </c>
      <c r="C1431" t="n">
        <v>0.01353550225424106</v>
      </c>
      <c r="D1431" s="1" t="n">
        <v>1.345678322011553</v>
      </c>
      <c r="E1431">
        <f>0.6/1000</f>
        <v/>
      </c>
      <c r="F1431" t="n">
        <v>1500</v>
      </c>
      <c r="G1431" t="n">
        <v>0.9058963656425476</v>
      </c>
    </row>
    <row r="1432">
      <c r="A1432" t="n">
        <v>291.9338268280029</v>
      </c>
      <c r="B1432" t="n">
        <v>-1.499397993087769</v>
      </c>
      <c r="C1432" t="n">
        <v>0.01340070324963652</v>
      </c>
      <c r="D1432" s="1" t="n">
        <v>1.345678322011553</v>
      </c>
      <c r="E1432">
        <f>0.6/1000</f>
        <v/>
      </c>
      <c r="F1432" t="n">
        <v>1500</v>
      </c>
      <c r="G1432" t="n">
        <v>0.8946487903594971</v>
      </c>
    </row>
    <row r="1433">
      <c r="A1433" t="n">
        <v>291.8585723876953</v>
      </c>
      <c r="B1433" t="n">
        <v>-1.499397993087769</v>
      </c>
      <c r="C1433" t="n">
        <v>0.01338272776235967</v>
      </c>
      <c r="D1433" s="1" t="n">
        <v>1.345678322011553</v>
      </c>
      <c r="E1433">
        <f>0.6/1000</f>
        <v/>
      </c>
      <c r="F1433" t="n">
        <v>1500</v>
      </c>
      <c r="G1433" t="n">
        <v>0.880141019821167</v>
      </c>
    </row>
    <row r="1434">
      <c r="A1434" t="n">
        <v>291.8585723876953</v>
      </c>
      <c r="B1434" t="n">
        <v>-1.499397993087769</v>
      </c>
      <c r="C1434" t="n">
        <v>0.01336023457884859</v>
      </c>
      <c r="D1434" s="1" t="n">
        <v>1.345678322011553</v>
      </c>
      <c r="E1434">
        <f>0.6/1000</f>
        <v/>
      </c>
      <c r="F1434" t="n">
        <v>1500</v>
      </c>
      <c r="G1434" t="n">
        <v>0.8666113018989563</v>
      </c>
    </row>
    <row r="1435">
      <c r="A1435" t="n">
        <v>291.9033473968506</v>
      </c>
      <c r="B1435" t="n">
        <v>-1.499759316444397</v>
      </c>
      <c r="C1435" t="n">
        <v>0.01332431219774086</v>
      </c>
      <c r="D1435" s="1" t="n">
        <v>1.345678322011553</v>
      </c>
      <c r="E1435">
        <f>0.6/1000</f>
        <v/>
      </c>
      <c r="F1435" t="n">
        <v>1500</v>
      </c>
      <c r="G1435" t="n">
        <v>0.8793259859085083</v>
      </c>
    </row>
    <row r="1436">
      <c r="A1436" t="n">
        <v>291.8728660583496</v>
      </c>
      <c r="B1436" t="n">
        <v>-1.499578714370728</v>
      </c>
      <c r="C1436" t="n">
        <v>0.01327937612110901</v>
      </c>
      <c r="D1436" s="1" t="n">
        <v>1.345678322011553</v>
      </c>
      <c r="E1436">
        <f>0.6/1000</f>
        <v/>
      </c>
      <c r="F1436" t="n">
        <v>1500</v>
      </c>
      <c r="G1436" t="n">
        <v>0.8902475237846375</v>
      </c>
    </row>
    <row r="1437">
      <c r="A1437" t="n">
        <v>291.9643081665039</v>
      </c>
      <c r="B1437" t="n">
        <v>-1.499217391014099</v>
      </c>
      <c r="C1437" t="n">
        <v>0.01305919387275326</v>
      </c>
      <c r="D1437" s="1" t="n">
        <v>1.345678322011553</v>
      </c>
      <c r="E1437">
        <f>0.6/1000</f>
        <v/>
      </c>
      <c r="F1437" t="n">
        <v>1500</v>
      </c>
      <c r="G1437" t="n">
        <v>0.8752507567405701</v>
      </c>
    </row>
    <row r="1438">
      <c r="A1438" t="n">
        <v>291.9643081665039</v>
      </c>
      <c r="B1438" t="n">
        <v>-1.499397993087769</v>
      </c>
      <c r="C1438" t="n">
        <v>0.01304123080967247</v>
      </c>
      <c r="D1438" s="1" t="n">
        <v>1.345678322011553</v>
      </c>
      <c r="E1438">
        <f>0.6/1000</f>
        <v/>
      </c>
      <c r="F1438" t="n">
        <v>1500</v>
      </c>
      <c r="G1438" t="n">
        <v>0.8578088283538818</v>
      </c>
    </row>
    <row r="1439">
      <c r="A1439" t="n">
        <v>291.9643081665039</v>
      </c>
      <c r="B1439" t="n">
        <v>-1.499397993087769</v>
      </c>
      <c r="C1439" t="n">
        <v>0.01302325764505395</v>
      </c>
      <c r="D1439" s="1" t="n">
        <v>1.345678322011553</v>
      </c>
      <c r="E1439">
        <f>0.6/1000</f>
        <v/>
      </c>
      <c r="F1439" t="n">
        <v>1500</v>
      </c>
      <c r="G1439" t="n">
        <v>0.8459092378616333</v>
      </c>
    </row>
    <row r="1440">
      <c r="A1440" t="n">
        <v>291.8890575408935</v>
      </c>
      <c r="B1440" t="n">
        <v>-1.499578714370728</v>
      </c>
      <c r="C1440" t="n">
        <v>0.01299180062505824</v>
      </c>
      <c r="D1440" s="1" t="n">
        <v>1.345678322011553</v>
      </c>
      <c r="E1440">
        <f>0.6/1000</f>
        <v/>
      </c>
      <c r="F1440" t="n">
        <v>1500</v>
      </c>
      <c r="G1440" t="n">
        <v>0.8631881475448608</v>
      </c>
    </row>
    <row r="1441">
      <c r="A1441" t="n">
        <v>291.8890575408935</v>
      </c>
      <c r="B1441" t="n">
        <v>-1.499578714370728</v>
      </c>
      <c r="C1441" t="n">
        <v>0.01296483968779117</v>
      </c>
      <c r="D1441" s="1" t="n">
        <v>1.345678322011553</v>
      </c>
      <c r="E1441">
        <f>0.6/1000</f>
        <v/>
      </c>
      <c r="F1441" t="n">
        <v>1500</v>
      </c>
      <c r="G1441" t="n">
        <v>0.8737837076187134</v>
      </c>
    </row>
    <row r="1442">
      <c r="A1442" t="n">
        <v>291.8137954711914</v>
      </c>
      <c r="B1442" t="n">
        <v>-1.499759316444397</v>
      </c>
      <c r="C1442" t="n">
        <v>0.01283003242671301</v>
      </c>
      <c r="D1442" s="1" t="n">
        <v>1.345678322011553</v>
      </c>
      <c r="E1442">
        <f>0.6/1000</f>
        <v/>
      </c>
      <c r="F1442" t="n">
        <v>1500</v>
      </c>
      <c r="G1442" t="n">
        <v>0.8838902115821838</v>
      </c>
    </row>
    <row r="1443">
      <c r="A1443" t="n">
        <v>291.9643081665039</v>
      </c>
      <c r="B1443" t="n">
        <v>-1.499217391014099</v>
      </c>
      <c r="C1443" t="n">
        <v>0.01272668883740178</v>
      </c>
      <c r="D1443" s="1" t="n">
        <v>1.345678322011553</v>
      </c>
      <c r="E1443">
        <f>0.6/1000</f>
        <v/>
      </c>
      <c r="F1443" t="n">
        <v>1500</v>
      </c>
      <c r="G1443" t="n">
        <v>0.8630251288414001</v>
      </c>
    </row>
    <row r="1444">
      <c r="A1444" t="n">
        <v>291.9643081665039</v>
      </c>
      <c r="B1444" t="n">
        <v>-1.499397993087769</v>
      </c>
      <c r="C1444" t="n">
        <v>0.01270865105939746</v>
      </c>
      <c r="D1444" s="1" t="n">
        <v>1.345678322011553</v>
      </c>
      <c r="E1444">
        <f>0.6/1000</f>
        <v/>
      </c>
      <c r="F1444" t="n">
        <v>1500</v>
      </c>
      <c r="G1444" t="n">
        <v>0.8431380391120911</v>
      </c>
    </row>
    <row r="1445">
      <c r="A1445" t="n">
        <v>291.9643081665039</v>
      </c>
      <c r="B1445" t="n">
        <v>-1.499397993087769</v>
      </c>
      <c r="C1445" t="n">
        <v>0.01269074218989251</v>
      </c>
      <c r="D1445" s="1" t="n">
        <v>1.345678322011553</v>
      </c>
      <c r="E1445">
        <f>0.6/1000</f>
        <v/>
      </c>
      <c r="F1445" t="n">
        <v>1500</v>
      </c>
      <c r="G1445" t="n">
        <v>0.8261851668357849</v>
      </c>
    </row>
    <row r="1446">
      <c r="A1446" t="n">
        <v>291.9643081665039</v>
      </c>
      <c r="B1446" t="n">
        <v>-1.499759316444397</v>
      </c>
      <c r="C1446" t="n">
        <v>0.01266378430466</v>
      </c>
      <c r="D1446" s="1" t="n">
        <v>1.345678322011553</v>
      </c>
      <c r="E1446">
        <f>0.6/1000</f>
        <v/>
      </c>
      <c r="F1446" t="n">
        <v>1500</v>
      </c>
      <c r="G1446" t="n">
        <v>0.8428120613098145</v>
      </c>
    </row>
    <row r="1447">
      <c r="A1447" t="n">
        <v>291.9643081665039</v>
      </c>
      <c r="B1447" t="n">
        <v>-1.499759316444397</v>
      </c>
      <c r="C1447" t="n">
        <v>0.01264108272782989</v>
      </c>
      <c r="D1447" s="1" t="n">
        <v>1.345678322011553</v>
      </c>
      <c r="E1447">
        <f>0.6/1000</f>
        <v/>
      </c>
      <c r="F1447" t="n">
        <v>1500</v>
      </c>
      <c r="G1447" t="n">
        <v>0.854711651802063</v>
      </c>
    </row>
    <row r="1448">
      <c r="A1448" t="n">
        <v>291.9785942077636</v>
      </c>
      <c r="B1448" t="n">
        <v>-1.499578714370728</v>
      </c>
      <c r="C1448" t="n">
        <v>0.01257840126290498</v>
      </c>
      <c r="D1448" s="1" t="n">
        <v>1.345678322011553</v>
      </c>
      <c r="E1448">
        <f>0.6/1000</f>
        <v/>
      </c>
      <c r="F1448" t="n">
        <v>1500</v>
      </c>
      <c r="G1448" t="n">
        <v>0.8649812340736389</v>
      </c>
    </row>
    <row r="1449">
      <c r="A1449" t="n">
        <v>292.0395454406738</v>
      </c>
      <c r="B1449" t="n">
        <v>-1.499397993087769</v>
      </c>
      <c r="C1449" t="n">
        <v>0.0123941652151929</v>
      </c>
      <c r="D1449" s="1" t="n">
        <v>1.345678322011553</v>
      </c>
      <c r="E1449">
        <f>0.6/1000</f>
        <v/>
      </c>
      <c r="F1449" t="n">
        <v>1500</v>
      </c>
      <c r="G1449" t="n">
        <v>0.8449311852455139</v>
      </c>
    </row>
    <row r="1450">
      <c r="A1450" t="n">
        <v>292.0395454406738</v>
      </c>
      <c r="B1450" t="n">
        <v>-1.499217391014099</v>
      </c>
      <c r="C1450" t="n">
        <v>0.01238517800619347</v>
      </c>
      <c r="D1450" s="1" t="n">
        <v>1.345678322011553</v>
      </c>
      <c r="E1450">
        <f>0.6/1000</f>
        <v/>
      </c>
      <c r="F1450" t="n">
        <v>1500</v>
      </c>
      <c r="G1450" t="n">
        <v>0.8343356251716614</v>
      </c>
    </row>
    <row r="1451">
      <c r="A1451" t="n">
        <v>292.0395454406738</v>
      </c>
      <c r="B1451" t="n">
        <v>-1.499397993087769</v>
      </c>
      <c r="C1451" t="n">
        <v>0.01236720029541326</v>
      </c>
      <c r="D1451" s="1" t="n">
        <v>1.345678322011553</v>
      </c>
      <c r="E1451">
        <f>0.6/1000</f>
        <v/>
      </c>
      <c r="F1451" t="n">
        <v>1500</v>
      </c>
      <c r="G1451" t="n">
        <v>0.8151006102561951</v>
      </c>
    </row>
    <row r="1452">
      <c r="A1452" t="n">
        <v>291.8585723876953</v>
      </c>
      <c r="B1452" t="n">
        <v>-1.499759316444397</v>
      </c>
      <c r="C1452" t="n">
        <v>0.0123312623953253</v>
      </c>
      <c r="D1452" s="1" t="n">
        <v>1.345678322011553</v>
      </c>
      <c r="E1452">
        <f>0.6/1000</f>
        <v/>
      </c>
      <c r="F1452" t="n">
        <v>1500</v>
      </c>
      <c r="G1452" t="n">
        <v>0.8297713398933411</v>
      </c>
    </row>
    <row r="1453">
      <c r="A1453" t="n">
        <v>291.8585723876953</v>
      </c>
      <c r="B1453" t="n">
        <v>-1.499578714370728</v>
      </c>
      <c r="C1453" t="n">
        <v>0.01230417642157617</v>
      </c>
      <c r="D1453" s="1" t="n">
        <v>1.345678322011553</v>
      </c>
      <c r="E1453">
        <f>0.6/1000</f>
        <v/>
      </c>
      <c r="F1453" t="n">
        <v>1500</v>
      </c>
      <c r="G1453" t="n">
        <v>0.8423230051994324</v>
      </c>
    </row>
    <row r="1454">
      <c r="A1454" t="n">
        <v>291.8585723876953</v>
      </c>
      <c r="B1454" t="n">
        <v>-1.499578714370728</v>
      </c>
      <c r="C1454" t="n">
        <v>0.01219200781230871</v>
      </c>
      <c r="D1454" s="1" t="n">
        <v>1.345678322011553</v>
      </c>
      <c r="E1454">
        <f>0.6/1000</f>
        <v/>
      </c>
      <c r="F1454" t="n">
        <v>1500</v>
      </c>
      <c r="G1454" t="n">
        <v>0.8527555465698242</v>
      </c>
    </row>
    <row r="1455">
      <c r="A1455" t="n">
        <v>291.9176429748535</v>
      </c>
      <c r="B1455" t="n">
        <v>-1.49903678894043</v>
      </c>
      <c r="C1455" t="n">
        <v>0.01207069314301368</v>
      </c>
      <c r="D1455" s="1" t="n">
        <v>1.345678322011553</v>
      </c>
      <c r="E1455">
        <f>0.6/1000</f>
        <v/>
      </c>
      <c r="F1455" t="n">
        <v>1500</v>
      </c>
      <c r="G1455" t="n">
        <v>0.8385738134384155</v>
      </c>
    </row>
    <row r="1456">
      <c r="A1456" t="n">
        <v>291.7671150207519</v>
      </c>
      <c r="B1456" t="n">
        <v>-1.499217391014099</v>
      </c>
      <c r="C1456" t="n">
        <v>0.01206173890591867</v>
      </c>
      <c r="D1456" s="1" t="n">
        <v>1.345678322011553</v>
      </c>
      <c r="E1456">
        <f>0.6/1000</f>
        <v/>
      </c>
      <c r="F1456" t="n">
        <v>1500</v>
      </c>
      <c r="G1456" t="n">
        <v>0.8265112042427063</v>
      </c>
    </row>
    <row r="1457">
      <c r="A1457" t="n">
        <v>291.7671150207519</v>
      </c>
      <c r="B1457" t="n">
        <v>-1.499397993087769</v>
      </c>
      <c r="C1457" t="n">
        <v>0.01205275086582655</v>
      </c>
      <c r="D1457" s="1" t="n">
        <v>1.345678322011553</v>
      </c>
      <c r="E1457">
        <f>0.6/1000</f>
        <v/>
      </c>
      <c r="F1457" t="n">
        <v>1500</v>
      </c>
      <c r="G1457" t="n">
        <v>0.8149375915527344</v>
      </c>
    </row>
    <row r="1458">
      <c r="A1458" t="n">
        <v>291.7671150207519</v>
      </c>
      <c r="B1458" t="n">
        <v>-1.499217391014099</v>
      </c>
      <c r="C1458" t="n">
        <v>0.01204376861881547</v>
      </c>
      <c r="D1458" s="1" t="n">
        <v>1.345678322011553</v>
      </c>
      <c r="E1458">
        <f>0.6/1000</f>
        <v/>
      </c>
      <c r="F1458" t="n">
        <v>1500</v>
      </c>
      <c r="G1458" t="n">
        <v>0.8032009601593018</v>
      </c>
    </row>
    <row r="1459">
      <c r="A1459" t="n">
        <v>291.7671150207519</v>
      </c>
      <c r="B1459" t="n">
        <v>-1.499397993087769</v>
      </c>
      <c r="C1459" t="n">
        <v>0.01203478121374081</v>
      </c>
      <c r="D1459" s="1" t="n">
        <v>1.345678322011553</v>
      </c>
      <c r="E1459">
        <f>0.6/1000</f>
        <v/>
      </c>
      <c r="F1459" t="n">
        <v>1500</v>
      </c>
      <c r="G1459" t="n">
        <v>0.7926054000854492</v>
      </c>
    </row>
    <row r="1460">
      <c r="A1460" t="n">
        <v>292.0090698242187</v>
      </c>
      <c r="B1460" t="n">
        <v>-1.499939918518066</v>
      </c>
      <c r="C1460" t="n">
        <v>0.01199877577476446</v>
      </c>
      <c r="D1460" s="1" t="n">
        <v>1.345678322011553</v>
      </c>
      <c r="E1460">
        <f>0.6/1000</f>
        <v/>
      </c>
      <c r="F1460" t="n">
        <v>1500</v>
      </c>
      <c r="G1460" t="n">
        <v>0.8082542419433594</v>
      </c>
    </row>
    <row r="1461">
      <c r="A1461" t="n">
        <v>292.0090698242187</v>
      </c>
      <c r="B1461" t="n">
        <v>-1.499578714370728</v>
      </c>
      <c r="C1461" t="n">
        <v>0.01198083840108462</v>
      </c>
      <c r="D1461" s="1" t="n">
        <v>1.345678322011553</v>
      </c>
      <c r="E1461">
        <f>0.6/1000</f>
        <v/>
      </c>
      <c r="F1461" t="n">
        <v>1500</v>
      </c>
      <c r="G1461" t="n">
        <v>0.8214579224586487</v>
      </c>
    </row>
    <row r="1462">
      <c r="A1462" t="n">
        <v>291.828087234497</v>
      </c>
      <c r="B1462" t="n">
        <v>-1.499578714370728</v>
      </c>
      <c r="C1462" t="n">
        <v>0.011913422119145</v>
      </c>
      <c r="D1462" s="1" t="n">
        <v>1.345678322011553</v>
      </c>
      <c r="E1462">
        <f>0.6/1000</f>
        <v/>
      </c>
      <c r="F1462" t="n">
        <v>1500</v>
      </c>
      <c r="G1462" t="n">
        <v>0.8315644264221191</v>
      </c>
    </row>
    <row r="1463">
      <c r="A1463" t="n">
        <v>291.8585723876953</v>
      </c>
      <c r="B1463" t="n">
        <v>-1.499397993087769</v>
      </c>
      <c r="C1463" t="n">
        <v>0.01172920045271984</v>
      </c>
      <c r="D1463" s="1" t="n">
        <v>1.345678322011553</v>
      </c>
      <c r="E1463">
        <f>0.6/1000</f>
        <v/>
      </c>
      <c r="F1463" t="n">
        <v>1500</v>
      </c>
      <c r="G1463" t="n">
        <v>0.8092322945594788</v>
      </c>
    </row>
    <row r="1464">
      <c r="A1464" t="n">
        <v>291.8585723876953</v>
      </c>
      <c r="B1464" t="n">
        <v>-1.499217391014099</v>
      </c>
      <c r="C1464" t="n">
        <v>0.01172021429942524</v>
      </c>
      <c r="D1464" s="1" t="n">
        <v>1.345678322011553</v>
      </c>
      <c r="E1464">
        <f>0.6/1000</f>
        <v/>
      </c>
      <c r="F1464" t="n">
        <v>1500</v>
      </c>
      <c r="G1464" t="n">
        <v>0.7961915731430054</v>
      </c>
    </row>
    <row r="1465">
      <c r="A1465" t="n">
        <v>291.8585723876953</v>
      </c>
      <c r="B1465" t="n">
        <v>-1.49903678894043</v>
      </c>
      <c r="C1465" t="n">
        <v>0.01171121624471092</v>
      </c>
      <c r="D1465" s="1" t="n">
        <v>1.345678322011553</v>
      </c>
      <c r="E1465">
        <f>0.6/1000</f>
        <v/>
      </c>
      <c r="F1465" t="n">
        <v>1500</v>
      </c>
      <c r="G1465" t="n">
        <v>0.7826618552207947</v>
      </c>
    </row>
    <row r="1466">
      <c r="A1466" t="n">
        <v>291.8585723876953</v>
      </c>
      <c r="B1466" t="n">
        <v>-1.499217391014099</v>
      </c>
      <c r="C1466" t="n">
        <v>0.01170224522494552</v>
      </c>
      <c r="D1466" s="1" t="n">
        <v>1.345678322011553</v>
      </c>
      <c r="E1466">
        <f>0.6/1000</f>
        <v/>
      </c>
      <c r="F1466" t="n">
        <v>1500</v>
      </c>
      <c r="G1466" t="n">
        <v>0.7701101899147034</v>
      </c>
    </row>
    <row r="1467">
      <c r="A1467" t="n">
        <v>291.7976001739502</v>
      </c>
      <c r="B1467" t="n">
        <v>-1.499759316444397</v>
      </c>
      <c r="C1467" t="n">
        <v>0.01168426473169727</v>
      </c>
      <c r="D1467" s="1" t="n">
        <v>1.345678322011553</v>
      </c>
      <c r="E1467">
        <f>0.6/1000</f>
        <v/>
      </c>
      <c r="F1467" t="n">
        <v>1500</v>
      </c>
      <c r="G1467" t="n">
        <v>0.7600036859512329</v>
      </c>
    </row>
    <row r="1468">
      <c r="A1468" t="n">
        <v>291.9481185913086</v>
      </c>
      <c r="B1468" t="n">
        <v>-1.499759316444397</v>
      </c>
      <c r="C1468" t="n">
        <v>0.01167529525600571</v>
      </c>
      <c r="D1468" s="1" t="n">
        <v>1.345678322011553</v>
      </c>
      <c r="E1468">
        <f>0.6/1000</f>
        <v/>
      </c>
      <c r="F1468" t="n">
        <v>1500</v>
      </c>
      <c r="G1468" t="n">
        <v>0.7712512612342834</v>
      </c>
    </row>
    <row r="1469">
      <c r="A1469" t="n">
        <v>291.9481185913086</v>
      </c>
      <c r="B1469" t="n">
        <v>-1.499939918518066</v>
      </c>
      <c r="C1469" t="n">
        <v>0.01166627165416906</v>
      </c>
      <c r="D1469" s="1" t="n">
        <v>1.345678322011553</v>
      </c>
      <c r="E1469">
        <f>0.6/1000</f>
        <v/>
      </c>
      <c r="F1469" t="n">
        <v>1500</v>
      </c>
      <c r="G1469" t="n">
        <v>0.7823358774185181</v>
      </c>
    </row>
    <row r="1470">
      <c r="A1470" t="n">
        <v>291.9481185913086</v>
      </c>
      <c r="B1470" t="n">
        <v>-1.499578714370728</v>
      </c>
      <c r="C1470" t="n">
        <v>0.01164808221725374</v>
      </c>
      <c r="D1470" s="1" t="n">
        <v>1.345678322011553</v>
      </c>
      <c r="E1470">
        <f>0.6/1000</f>
        <v/>
      </c>
      <c r="F1470" t="n">
        <v>1500</v>
      </c>
      <c r="G1470" t="n">
        <v>0.7984737157821655</v>
      </c>
    </row>
    <row r="1471">
      <c r="A1471" t="n">
        <v>291.7528137207031</v>
      </c>
      <c r="B1471" t="n">
        <v>-1.499578714370728</v>
      </c>
      <c r="C1471" t="n">
        <v>0.01159434527651604</v>
      </c>
      <c r="D1471" s="1" t="n">
        <v>1.345678322011553</v>
      </c>
      <c r="E1471">
        <f>0.6/1000</f>
        <v/>
      </c>
      <c r="F1471" t="n">
        <v>1500</v>
      </c>
      <c r="G1471" t="n">
        <v>0.8097212910652161</v>
      </c>
    </row>
    <row r="1472">
      <c r="A1472" t="n">
        <v>291.8728660583496</v>
      </c>
      <c r="B1472" t="n">
        <v>-1.499217391014099</v>
      </c>
      <c r="C1472" t="n">
        <v>0.01140117052518288</v>
      </c>
      <c r="D1472" s="1" t="n">
        <v>1.345678322011553</v>
      </c>
      <c r="E1472">
        <f>0.6/1000</f>
        <v/>
      </c>
      <c r="F1472" t="n">
        <v>1500</v>
      </c>
      <c r="G1472" t="n">
        <v>0.7899972796440125</v>
      </c>
    </row>
    <row r="1473">
      <c r="A1473" t="n">
        <v>291.8728660583496</v>
      </c>
      <c r="B1473" t="n">
        <v>-1.499217391014099</v>
      </c>
      <c r="C1473" t="n">
        <v>0.01139211192340994</v>
      </c>
      <c r="D1473" s="1" t="n">
        <v>1.345678322011553</v>
      </c>
      <c r="E1473">
        <f>0.6/1000</f>
        <v/>
      </c>
      <c r="F1473" t="n">
        <v>1500</v>
      </c>
      <c r="G1473" t="n">
        <v>0.774511456489563</v>
      </c>
    </row>
    <row r="1474">
      <c r="A1474" t="n">
        <v>291.8728660583496</v>
      </c>
      <c r="B1474" t="n">
        <v>-1.49903678894043</v>
      </c>
      <c r="C1474" t="n">
        <v>0.01137827553343987</v>
      </c>
      <c r="D1474" s="1" t="n">
        <v>1.345678322011553</v>
      </c>
      <c r="E1474">
        <f>0.6/1000</f>
        <v/>
      </c>
      <c r="F1474" t="n">
        <v>1500</v>
      </c>
      <c r="G1474" t="n">
        <v>0.7585365772247314</v>
      </c>
    </row>
    <row r="1475">
      <c r="A1475" t="n">
        <v>291.8728660583496</v>
      </c>
      <c r="B1475" t="n">
        <v>-1.499397993087769</v>
      </c>
      <c r="C1475" t="n">
        <v>0.01136967883838457</v>
      </c>
      <c r="D1475" s="1" t="n">
        <v>1.345678322011553</v>
      </c>
      <c r="E1475">
        <f>0.6/1000</f>
        <v/>
      </c>
      <c r="F1475" t="n">
        <v>1500</v>
      </c>
      <c r="G1475" t="n">
        <v>0.7441918253898621</v>
      </c>
    </row>
    <row r="1476">
      <c r="A1476" t="n">
        <v>291.9033473968506</v>
      </c>
      <c r="B1476" t="n">
        <v>-1.49903678894043</v>
      </c>
      <c r="C1476" t="n">
        <v>0.01136069360107274</v>
      </c>
      <c r="D1476" s="1" t="n">
        <v>1.345678322011553</v>
      </c>
      <c r="E1476">
        <f>0.6/1000</f>
        <v/>
      </c>
      <c r="F1476" t="n">
        <v>1500</v>
      </c>
      <c r="G1476" t="n">
        <v>0.7318031787872314</v>
      </c>
    </row>
    <row r="1477">
      <c r="A1477" t="n">
        <v>291.9481185913086</v>
      </c>
      <c r="B1477" t="n">
        <v>-1.998273491859436</v>
      </c>
      <c r="C1477" t="n">
        <v>0.9178781055757828</v>
      </c>
      <c r="D1477" s="1" t="n">
        <v>1.350105703597198</v>
      </c>
      <c r="E1477">
        <f>0.6/1000</f>
        <v/>
      </c>
      <c r="F1477" t="n">
        <v>1500</v>
      </c>
      <c r="G1477" t="n">
        <v>1.363787531852722</v>
      </c>
    </row>
    <row r="1478">
      <c r="A1478" t="n">
        <v>291.8728660583496</v>
      </c>
      <c r="B1478" t="n">
        <v>-1.999357223510742</v>
      </c>
      <c r="C1478" t="n">
        <v>0.9175665734183646</v>
      </c>
      <c r="D1478" s="1" t="n">
        <v>1.350105703597198</v>
      </c>
      <c r="E1478">
        <f>0.6/1000</f>
        <v/>
      </c>
      <c r="F1478" t="n">
        <v>1500</v>
      </c>
      <c r="G1478" t="n">
        <v>1.35319197177887</v>
      </c>
    </row>
    <row r="1479">
      <c r="A1479" t="n">
        <v>291.9176429748535</v>
      </c>
      <c r="B1479" t="n">
        <v>-1.999357223510742</v>
      </c>
      <c r="C1479" t="n">
        <v>0.9167159382962413</v>
      </c>
      <c r="D1479" s="1" t="n">
        <v>1.350105703597198</v>
      </c>
      <c r="E1479">
        <f>0.6/1000</f>
        <v/>
      </c>
      <c r="F1479" t="n">
        <v>1500</v>
      </c>
      <c r="G1479" t="n">
        <v>1.343085408210754</v>
      </c>
    </row>
    <row r="1480">
      <c r="A1480" t="n">
        <v>291.9176429748535</v>
      </c>
      <c r="B1480" t="n">
        <v>-1.999176621437073</v>
      </c>
      <c r="C1480" t="n">
        <v>0.9157572686318615</v>
      </c>
      <c r="D1480" s="1" t="n">
        <v>1.350105703597198</v>
      </c>
      <c r="E1480">
        <f>0.6/1000</f>
        <v/>
      </c>
      <c r="F1480" t="n">
        <v>1500</v>
      </c>
      <c r="G1480" t="n">
        <v>1.332815885543823</v>
      </c>
    </row>
    <row r="1481">
      <c r="A1481" t="n">
        <v>291.7528137207031</v>
      </c>
      <c r="B1481" t="n">
        <v>-1.999357223510742</v>
      </c>
      <c r="C1481" t="n">
        <v>0.9140138935934792</v>
      </c>
      <c r="D1481" s="1" t="n">
        <v>1.350105703597198</v>
      </c>
      <c r="E1481">
        <f>0.6/1000</f>
        <v/>
      </c>
      <c r="F1481" t="n">
        <v>1500</v>
      </c>
      <c r="G1481" t="n">
        <v>1.322383403778076</v>
      </c>
    </row>
    <row r="1482">
      <c r="A1482" t="n">
        <v>292.1899856567383</v>
      </c>
      <c r="B1482" t="n">
        <v>-1.999357223510742</v>
      </c>
      <c r="C1482" t="n">
        <v>0.9117372870067193</v>
      </c>
      <c r="D1482" s="1" t="n">
        <v>1.350105703597198</v>
      </c>
      <c r="E1482">
        <f>0.6/1000</f>
        <v/>
      </c>
      <c r="F1482" t="n">
        <v>1500</v>
      </c>
      <c r="G1482" t="n">
        <v>1.312276840209961</v>
      </c>
    </row>
    <row r="1483">
      <c r="A1483" t="n">
        <v>292.0233596801758</v>
      </c>
      <c r="B1483" t="n">
        <v>-1.999357223510742</v>
      </c>
      <c r="C1483" t="n">
        <v>0.9059739023430113</v>
      </c>
      <c r="D1483" s="1" t="n">
        <v>1.350105703597198</v>
      </c>
      <c r="E1483">
        <f>0.6/1000</f>
        <v/>
      </c>
      <c r="F1483" t="n">
        <v>1500</v>
      </c>
      <c r="G1483" t="n">
        <v>1.309342622756958</v>
      </c>
    </row>
    <row r="1484">
      <c r="A1484" t="n">
        <v>292.1147712707519</v>
      </c>
      <c r="B1484" t="n">
        <v>-1.999357223510742</v>
      </c>
      <c r="C1484" t="n">
        <v>0.9002105066636307</v>
      </c>
      <c r="D1484" s="1" t="n">
        <v>1.350105703597198</v>
      </c>
      <c r="E1484">
        <f>0.6/1000</f>
        <v/>
      </c>
      <c r="F1484" t="n">
        <v>1500</v>
      </c>
      <c r="G1484" t="n">
        <v>1.31309187412262</v>
      </c>
    </row>
    <row r="1485">
      <c r="A1485" t="n">
        <v>292.0395454406738</v>
      </c>
      <c r="B1485" t="n">
        <v>-1.999176621437073</v>
      </c>
      <c r="C1485" t="n">
        <v>0.8944471414774556</v>
      </c>
      <c r="D1485" s="1" t="n">
        <v>1.350105703597198</v>
      </c>
      <c r="E1485">
        <f>0.6/1000</f>
        <v/>
      </c>
      <c r="F1485" t="n">
        <v>1500</v>
      </c>
      <c r="G1485" t="n">
        <v>1.315210938453674</v>
      </c>
    </row>
    <row r="1486">
      <c r="A1486" t="n">
        <v>291.9643081665039</v>
      </c>
      <c r="B1486" t="n">
        <v>-1.999176621437073</v>
      </c>
      <c r="C1486" t="n">
        <v>0.8886837412979884</v>
      </c>
      <c r="D1486" s="1" t="n">
        <v>1.350105703597198</v>
      </c>
      <c r="E1486">
        <f>0.6/1000</f>
        <v/>
      </c>
      <c r="F1486" t="n">
        <v>1500</v>
      </c>
      <c r="G1486" t="n">
        <v>1.315863013267517</v>
      </c>
    </row>
    <row r="1487">
      <c r="A1487" t="n">
        <v>291.828087234497</v>
      </c>
      <c r="B1487" t="n">
        <v>-1.999357223510742</v>
      </c>
      <c r="C1487" t="n">
        <v>0.8829203467829294</v>
      </c>
      <c r="D1487" s="1" t="n">
        <v>1.350105703597198</v>
      </c>
      <c r="E1487">
        <f>0.6/1000</f>
        <v/>
      </c>
      <c r="F1487" t="n">
        <v>1500</v>
      </c>
      <c r="G1487" t="n">
        <v>1.315700054168701</v>
      </c>
    </row>
    <row r="1488">
      <c r="A1488" t="n">
        <v>291.8890575408935</v>
      </c>
      <c r="B1488" t="n">
        <v>-1.999357223510742</v>
      </c>
      <c r="C1488" t="n">
        <v>0.8771570029011334</v>
      </c>
      <c r="D1488" s="1" t="n">
        <v>1.350105703597198</v>
      </c>
      <c r="E1488">
        <f>0.6/1000</f>
        <v/>
      </c>
      <c r="F1488" t="n">
        <v>1500</v>
      </c>
      <c r="G1488" t="n">
        <v>1.314721941947937</v>
      </c>
    </row>
    <row r="1489">
      <c r="A1489" t="n">
        <v>292.0090698242187</v>
      </c>
      <c r="B1489" t="n">
        <v>-1.999357223510742</v>
      </c>
      <c r="C1489" t="n">
        <v>0.8713935438057956</v>
      </c>
      <c r="D1489" s="1" t="n">
        <v>1.350105703597198</v>
      </c>
      <c r="E1489">
        <f>0.6/1000</f>
        <v/>
      </c>
      <c r="F1489" t="n">
        <v>1500</v>
      </c>
      <c r="G1489" t="n">
        <v>1.313743948936462</v>
      </c>
    </row>
    <row r="1490">
      <c r="A1490" t="n">
        <v>291.9643081665039</v>
      </c>
      <c r="B1490" t="n">
        <v>-1.999357223510742</v>
      </c>
      <c r="C1490" t="n">
        <v>0.8656302231745363</v>
      </c>
      <c r="D1490" s="1" t="n">
        <v>1.350105703597198</v>
      </c>
      <c r="E1490">
        <f>0.6/1000</f>
        <v/>
      </c>
      <c r="F1490" t="n">
        <v>1500</v>
      </c>
      <c r="G1490" t="n">
        <v>1.31309187412262</v>
      </c>
    </row>
    <row r="1491">
      <c r="A1491" t="n">
        <v>292.0395454406738</v>
      </c>
      <c r="B1491" t="n">
        <v>-1.999357223510742</v>
      </c>
      <c r="C1491" t="n">
        <v>0.8598668534931453</v>
      </c>
      <c r="D1491" s="1" t="n">
        <v>1.350105703597198</v>
      </c>
      <c r="E1491">
        <f>0.6/1000</f>
        <v/>
      </c>
      <c r="F1491" t="n">
        <v>1500</v>
      </c>
      <c r="G1491" t="n">
        <v>1.312276840209961</v>
      </c>
    </row>
    <row r="1492">
      <c r="A1492" t="n">
        <v>291.8585723876953</v>
      </c>
      <c r="B1492" t="n">
        <v>-1.999176621437073</v>
      </c>
      <c r="C1492" t="n">
        <v>0.8541035098621423</v>
      </c>
      <c r="D1492" s="1" t="n">
        <v>1.350105703597198</v>
      </c>
      <c r="E1492">
        <f>0.6/1000</f>
        <v/>
      </c>
      <c r="F1492" t="n">
        <v>1500</v>
      </c>
      <c r="G1492" t="n">
        <v>1.311787843704224</v>
      </c>
    </row>
    <row r="1493">
      <c r="A1493" t="n">
        <v>291.8890575408935</v>
      </c>
      <c r="B1493" t="n">
        <v>-1.999176621437073</v>
      </c>
      <c r="C1493" t="n">
        <v>0.848339968570896</v>
      </c>
      <c r="D1493" s="1" t="n">
        <v>1.350105703597198</v>
      </c>
      <c r="E1493">
        <f>0.6/1000</f>
        <v/>
      </c>
      <c r="F1493" t="n">
        <v>1500</v>
      </c>
      <c r="G1493" t="n">
        <v>1.311298727989197</v>
      </c>
    </row>
    <row r="1494">
      <c r="A1494" t="n">
        <v>291.9643081665039</v>
      </c>
      <c r="B1494" t="n">
        <v>-1.999537825584412</v>
      </c>
      <c r="C1494" t="n">
        <v>0.8425767302018681</v>
      </c>
      <c r="D1494" s="1" t="n">
        <v>1.350105703597198</v>
      </c>
      <c r="E1494">
        <f>0.6/1000</f>
        <v/>
      </c>
      <c r="F1494" t="n">
        <v>1500</v>
      </c>
      <c r="G1494" t="n">
        <v>1.310157775878906</v>
      </c>
    </row>
    <row r="1495">
      <c r="A1495" t="n">
        <v>291.8890575408935</v>
      </c>
      <c r="B1495" t="n">
        <v>-1.999176621437073</v>
      </c>
      <c r="C1495" t="n">
        <v>0.8368134239342364</v>
      </c>
      <c r="D1495" s="1" t="n">
        <v>1.350105703597198</v>
      </c>
      <c r="E1495">
        <f>0.6/1000</f>
        <v/>
      </c>
      <c r="F1495" t="n">
        <v>1500</v>
      </c>
      <c r="G1495" t="n">
        <v>1.309179663658142</v>
      </c>
    </row>
    <row r="1496">
      <c r="A1496" t="n">
        <v>292.0843013763428</v>
      </c>
      <c r="B1496" t="n">
        <v>-1.999357223510742</v>
      </c>
      <c r="C1496" t="n">
        <v>0.8310501215792847</v>
      </c>
      <c r="D1496" s="1" t="n">
        <v>1.350105703597198</v>
      </c>
      <c r="E1496">
        <f>0.6/1000</f>
        <v/>
      </c>
      <c r="F1496" t="n">
        <v>1500</v>
      </c>
      <c r="G1496" t="n">
        <v>1.307712554931641</v>
      </c>
    </row>
    <row r="1497">
      <c r="A1497" t="n">
        <v>292.1147712707519</v>
      </c>
      <c r="B1497" t="n">
        <v>-1.999176621437073</v>
      </c>
      <c r="C1497" t="n">
        <v>0.8252867679914333</v>
      </c>
      <c r="D1497" s="1" t="n">
        <v>1.350105703597198</v>
      </c>
      <c r="E1497">
        <f>0.6/1000</f>
        <v/>
      </c>
      <c r="F1497" t="n">
        <v>1500</v>
      </c>
      <c r="G1497" t="n">
        <v>1.30543041229248</v>
      </c>
    </row>
    <row r="1498">
      <c r="A1498" t="n">
        <v>292.1147712707519</v>
      </c>
      <c r="B1498" t="n">
        <v>-1.999357223510742</v>
      </c>
      <c r="C1498" t="n">
        <v>0.8195234905015751</v>
      </c>
      <c r="D1498" s="1" t="n">
        <v>1.350105703597198</v>
      </c>
      <c r="E1498">
        <f>0.6/1000</f>
        <v/>
      </c>
      <c r="F1498" t="n">
        <v>1500</v>
      </c>
      <c r="G1498" t="n">
        <v>1.303311347961426</v>
      </c>
    </row>
    <row r="1499">
      <c r="A1499" t="n">
        <v>292.0395454406738</v>
      </c>
      <c r="B1499" t="n">
        <v>-1.999357223510742</v>
      </c>
      <c r="C1499" t="n">
        <v>0.8137601292451233</v>
      </c>
      <c r="D1499" s="1" t="n">
        <v>1.350105703597198</v>
      </c>
      <c r="E1499">
        <f>0.6/1000</f>
        <v/>
      </c>
      <c r="F1499" t="n">
        <v>1500</v>
      </c>
      <c r="G1499" t="n">
        <v>1.301355242729187</v>
      </c>
    </row>
    <row r="1500">
      <c r="A1500" t="n">
        <v>291.9643081665039</v>
      </c>
      <c r="B1500" t="n">
        <v>-1.999357223510742</v>
      </c>
      <c r="C1500" t="n">
        <v>0.8079969153597855</v>
      </c>
      <c r="D1500" s="1" t="n">
        <v>1.350105703597198</v>
      </c>
      <c r="E1500">
        <f>0.6/1000</f>
        <v/>
      </c>
      <c r="F1500" t="n">
        <v>1500</v>
      </c>
      <c r="G1500" t="n">
        <v>1.300051212310791</v>
      </c>
    </row>
    <row r="1501">
      <c r="A1501" t="n">
        <v>292.1147712707519</v>
      </c>
      <c r="B1501" t="n">
        <v>-1.999176621437073</v>
      </c>
      <c r="C1501" t="n">
        <v>0.8022335998176424</v>
      </c>
      <c r="D1501" s="1" t="n">
        <v>1.350105703597198</v>
      </c>
      <c r="E1501">
        <f>0.6/1000</f>
        <v/>
      </c>
      <c r="F1501" t="n">
        <v>1500</v>
      </c>
      <c r="G1501" t="n">
        <v>1.29858410358429</v>
      </c>
    </row>
    <row r="1502">
      <c r="A1502" t="n">
        <v>292.1899856567383</v>
      </c>
      <c r="B1502" t="n">
        <v>-1.999357223510742</v>
      </c>
      <c r="C1502" t="n">
        <v>0.7964702951495209</v>
      </c>
      <c r="D1502" s="1" t="n">
        <v>1.350105703597198</v>
      </c>
      <c r="E1502">
        <f>0.6/1000</f>
        <v/>
      </c>
      <c r="F1502" t="n">
        <v>1500</v>
      </c>
      <c r="G1502" t="n">
        <v>1.297443032264709</v>
      </c>
    </row>
    <row r="1503">
      <c r="A1503" t="n">
        <v>292.0395454406738</v>
      </c>
      <c r="B1503" t="n">
        <v>-1.999176621437073</v>
      </c>
      <c r="C1503" t="n">
        <v>0.790706985539598</v>
      </c>
      <c r="D1503" s="1" t="n">
        <v>1.350105703597198</v>
      </c>
      <c r="E1503">
        <f>0.6/1000</f>
        <v/>
      </c>
      <c r="F1503" t="n">
        <v>1500</v>
      </c>
      <c r="G1503" t="n">
        <v>1.296465039253235</v>
      </c>
    </row>
    <row r="1504">
      <c r="A1504" t="n">
        <v>292.1899856567383</v>
      </c>
      <c r="B1504" t="n">
        <v>-1.999357223510742</v>
      </c>
      <c r="C1504" t="n">
        <v>0.7849436265804532</v>
      </c>
      <c r="D1504" s="1" t="n">
        <v>1.350105703597198</v>
      </c>
      <c r="E1504">
        <f>0.6/1000</f>
        <v/>
      </c>
      <c r="F1504" t="n">
        <v>1500</v>
      </c>
      <c r="G1504" t="n">
        <v>1.295486927032471</v>
      </c>
    </row>
    <row r="1505">
      <c r="A1505" t="n">
        <v>292.1147712707519</v>
      </c>
      <c r="B1505" t="n">
        <v>-1.999176621437073</v>
      </c>
      <c r="C1505" t="n">
        <v>0.7791803933794891</v>
      </c>
      <c r="D1505" s="1" t="n">
        <v>1.350105703597198</v>
      </c>
      <c r="E1505">
        <f>0.6/1000</f>
        <v/>
      </c>
      <c r="F1505" t="n">
        <v>1500</v>
      </c>
      <c r="G1505" t="n">
        <v>1.294671893119812</v>
      </c>
    </row>
    <row r="1506">
      <c r="A1506" t="n">
        <v>291.9643081665039</v>
      </c>
      <c r="B1506" t="n">
        <v>-1.999357223510742</v>
      </c>
      <c r="C1506" t="n">
        <v>0.7734172053488299</v>
      </c>
      <c r="D1506" s="1" t="n">
        <v>1.350105703597198</v>
      </c>
      <c r="E1506">
        <f>0.6/1000</f>
        <v/>
      </c>
      <c r="F1506" t="n">
        <v>1500</v>
      </c>
      <c r="G1506" t="n">
        <v>1.293693900108337</v>
      </c>
    </row>
    <row r="1507">
      <c r="A1507" t="n">
        <v>292.0395454406738</v>
      </c>
      <c r="B1507" t="n">
        <v>-1.999357223510742</v>
      </c>
      <c r="C1507" t="n">
        <v>0.7676538802115295</v>
      </c>
      <c r="D1507" s="1" t="n">
        <v>1.350105703597198</v>
      </c>
      <c r="E1507">
        <f>0.6/1000</f>
        <v/>
      </c>
      <c r="F1507" t="n">
        <v>1500</v>
      </c>
      <c r="G1507" t="n">
        <v>1.292878746986389</v>
      </c>
    </row>
    <row r="1508">
      <c r="A1508" t="n">
        <v>291.8890575408935</v>
      </c>
      <c r="B1508" t="n">
        <v>-1.999176621437073</v>
      </c>
      <c r="C1508" t="n">
        <v>0.76189059620263</v>
      </c>
      <c r="D1508" s="1" t="n">
        <v>1.350105703597198</v>
      </c>
      <c r="E1508">
        <f>0.6/1000</f>
        <v/>
      </c>
      <c r="F1508" t="n">
        <v>1500</v>
      </c>
      <c r="G1508" t="n">
        <v>1.292389750480652</v>
      </c>
    </row>
    <row r="1509">
      <c r="A1509" t="n">
        <v>291.9643081665039</v>
      </c>
      <c r="B1509" t="n">
        <v>-1.999357223510742</v>
      </c>
      <c r="C1509" t="n">
        <v>0.7561272605789631</v>
      </c>
      <c r="D1509" s="1" t="n">
        <v>1.350105703597198</v>
      </c>
      <c r="E1509">
        <f>0.6/1000</f>
        <v/>
      </c>
      <c r="F1509" t="n">
        <v>1500</v>
      </c>
      <c r="G1509" t="n">
        <v>1.291248679161072</v>
      </c>
    </row>
    <row r="1510">
      <c r="A1510" t="n">
        <v>291.8890575408935</v>
      </c>
      <c r="B1510" t="n">
        <v>-1.999176621437073</v>
      </c>
      <c r="C1510" t="n">
        <v>0.7503640040170082</v>
      </c>
      <c r="D1510" s="1" t="n">
        <v>1.350105703597198</v>
      </c>
      <c r="E1510">
        <f>0.6/1000</f>
        <v/>
      </c>
      <c r="F1510" t="n">
        <v>1500</v>
      </c>
      <c r="G1510" t="n">
        <v>1.290433645248413</v>
      </c>
    </row>
    <row r="1511">
      <c r="A1511" t="n">
        <v>292.0395454406738</v>
      </c>
      <c r="B1511" t="n">
        <v>-1.999357223510742</v>
      </c>
      <c r="C1511" t="n">
        <v>0.7446007217149688</v>
      </c>
      <c r="D1511" s="1" t="n">
        <v>1.350105703597198</v>
      </c>
      <c r="E1511">
        <f>0.6/1000</f>
        <v/>
      </c>
      <c r="F1511" t="n">
        <v>1500</v>
      </c>
      <c r="G1511" t="n">
        <v>1.289292573928833</v>
      </c>
    </row>
    <row r="1512">
      <c r="A1512" t="n">
        <v>291.8890575408935</v>
      </c>
      <c r="B1512" t="n">
        <v>-1.999176621437073</v>
      </c>
      <c r="C1512" t="n">
        <v>0.7388375435629697</v>
      </c>
      <c r="D1512" s="1" t="n">
        <v>1.350105703597198</v>
      </c>
      <c r="E1512">
        <f>0.6/1000</f>
        <v/>
      </c>
      <c r="F1512" t="n">
        <v>1500</v>
      </c>
      <c r="G1512" t="n">
        <v>1.288151502609253</v>
      </c>
    </row>
    <row r="1513">
      <c r="A1513" t="n">
        <v>292.0395454406738</v>
      </c>
      <c r="B1513" t="n">
        <v>-1.999357223510742</v>
      </c>
      <c r="C1513" t="n">
        <v>0.7330741417639811</v>
      </c>
      <c r="D1513" s="1" t="n">
        <v>1.350105703597198</v>
      </c>
      <c r="E1513">
        <f>0.6/1000</f>
        <v/>
      </c>
      <c r="F1513" t="n">
        <v>1500</v>
      </c>
      <c r="G1513" t="n">
        <v>1.287010550498962</v>
      </c>
    </row>
    <row r="1514">
      <c r="A1514" t="n">
        <v>291.8890575408935</v>
      </c>
      <c r="B1514" t="n">
        <v>-1.999176621437073</v>
      </c>
      <c r="C1514" t="n">
        <v>0.7273107765870649</v>
      </c>
      <c r="D1514" s="1" t="n">
        <v>1.350105703597198</v>
      </c>
      <c r="E1514">
        <f>0.6/1000</f>
        <v/>
      </c>
      <c r="F1514" t="n">
        <v>1500</v>
      </c>
      <c r="G1514" t="n">
        <v>1.285543441772461</v>
      </c>
    </row>
    <row r="1515">
      <c r="A1515" t="n">
        <v>291.9643081665039</v>
      </c>
      <c r="B1515" t="n">
        <v>-1.999357223510742</v>
      </c>
      <c r="C1515" t="n">
        <v>0.7215475162017396</v>
      </c>
      <c r="D1515" s="1" t="n">
        <v>1.350105703597198</v>
      </c>
      <c r="E1515">
        <f>0.6/1000</f>
        <v/>
      </c>
      <c r="F1515" t="n">
        <v>1500</v>
      </c>
      <c r="G1515" t="n">
        <v>1.284239292144775</v>
      </c>
    </row>
    <row r="1516">
      <c r="A1516" t="n">
        <v>292.0395454406738</v>
      </c>
      <c r="B1516" t="n">
        <v>-1.999176621437073</v>
      </c>
      <c r="C1516" t="n">
        <v>0.7157842827274762</v>
      </c>
      <c r="D1516" s="1" t="n">
        <v>1.350105703597198</v>
      </c>
      <c r="E1516">
        <f>0.6/1000</f>
        <v/>
      </c>
      <c r="F1516" t="n">
        <v>1500</v>
      </c>
      <c r="G1516" t="n">
        <v>1.282772302627563</v>
      </c>
    </row>
    <row r="1517">
      <c r="A1517" t="n">
        <v>292.0395454406738</v>
      </c>
      <c r="B1517" t="n">
        <v>-1.999357223510742</v>
      </c>
      <c r="C1517" t="n">
        <v>0.7100209189975998</v>
      </c>
      <c r="D1517" s="1" t="n">
        <v>1.350105703597198</v>
      </c>
      <c r="E1517">
        <f>0.6/1000</f>
        <v/>
      </c>
      <c r="F1517" t="n">
        <v>1500</v>
      </c>
      <c r="G1517" t="n">
        <v>1.281305193901062</v>
      </c>
    </row>
    <row r="1518">
      <c r="A1518" t="n">
        <v>292.0395454406738</v>
      </c>
      <c r="B1518" t="n">
        <v>-1.999357223510742</v>
      </c>
      <c r="C1518" t="n">
        <v>0.7042577431262891</v>
      </c>
      <c r="D1518" s="1" t="n">
        <v>1.350105703597198</v>
      </c>
      <c r="E1518">
        <f>0.6/1000</f>
        <v/>
      </c>
      <c r="F1518" t="n">
        <v>1500</v>
      </c>
      <c r="G1518" t="n">
        <v>1.280164122581482</v>
      </c>
    </row>
    <row r="1519">
      <c r="A1519" t="n">
        <v>292.0395454406738</v>
      </c>
      <c r="B1519" t="n">
        <v>-1.999357223510742</v>
      </c>
      <c r="C1519" t="n">
        <v>0.6984942621885618</v>
      </c>
      <c r="D1519" s="1" t="n">
        <v>1.350105703597198</v>
      </c>
      <c r="E1519">
        <f>0.6/1000</f>
        <v/>
      </c>
      <c r="F1519" t="n">
        <v>1500</v>
      </c>
      <c r="G1519" t="n">
        <v>1.278860092163086</v>
      </c>
    </row>
    <row r="1520">
      <c r="A1520" t="n">
        <v>291.9643081665039</v>
      </c>
      <c r="B1520" t="n">
        <v>-1.999176621437073</v>
      </c>
      <c r="C1520" t="n">
        <v>0.6927310287529508</v>
      </c>
      <c r="D1520" s="1" t="n">
        <v>1.350105703597198</v>
      </c>
      <c r="E1520">
        <f>0.6/1000</f>
        <v/>
      </c>
      <c r="F1520" t="n">
        <v>1500</v>
      </c>
      <c r="G1520" t="n">
        <v>1.277719020843506</v>
      </c>
    </row>
    <row r="1521">
      <c r="A1521" t="n">
        <v>291.9195407867431</v>
      </c>
      <c r="B1521" t="n">
        <v>-1.999357223510742</v>
      </c>
      <c r="C1521" t="n">
        <v>0.6869677080132144</v>
      </c>
      <c r="D1521" s="1" t="n">
        <v>1.350105703597198</v>
      </c>
      <c r="E1521">
        <f>0.6/1000</f>
        <v/>
      </c>
      <c r="F1521" t="n">
        <v>1500</v>
      </c>
      <c r="G1521" t="n">
        <v>1.276740908622742</v>
      </c>
    </row>
    <row r="1522">
      <c r="A1522" t="n">
        <v>291.9947875976562</v>
      </c>
      <c r="B1522" t="n">
        <v>-1.999357223510742</v>
      </c>
      <c r="C1522" t="n">
        <v>0.6812043931896857</v>
      </c>
      <c r="D1522" s="1" t="n">
        <v>1.350105703597198</v>
      </c>
      <c r="E1522">
        <f>0.6/1000</f>
        <v/>
      </c>
      <c r="F1522" t="n">
        <v>1500</v>
      </c>
      <c r="G1522" t="n">
        <v>1.275762915611267</v>
      </c>
    </row>
    <row r="1523">
      <c r="A1523" t="n">
        <v>291.9195407867431</v>
      </c>
      <c r="B1523" t="n">
        <v>-1.999176621437073</v>
      </c>
      <c r="C1523" t="n">
        <v>0.6754410587550229</v>
      </c>
      <c r="D1523" s="1" t="n">
        <v>1.350105703597198</v>
      </c>
      <c r="E1523">
        <f>0.6/1000</f>
        <v/>
      </c>
      <c r="F1523" t="n">
        <v>1500</v>
      </c>
      <c r="G1523" t="n">
        <v>1.274947881698608</v>
      </c>
    </row>
    <row r="1524">
      <c r="A1524" t="n">
        <v>292.0700191497803</v>
      </c>
      <c r="B1524" t="n">
        <v>-1.999357223510742</v>
      </c>
      <c r="C1524" t="n">
        <v>0.6696777168010701</v>
      </c>
      <c r="D1524" s="1" t="n">
        <v>1.350105703597198</v>
      </c>
      <c r="E1524">
        <f>0.6/1000</f>
        <v/>
      </c>
      <c r="F1524" t="n">
        <v>1500</v>
      </c>
      <c r="G1524" t="n">
        <v>1.273806810379028</v>
      </c>
    </row>
    <row r="1525">
      <c r="A1525" t="n">
        <v>291.9947875976562</v>
      </c>
      <c r="B1525" t="n">
        <v>-1.999357223510742</v>
      </c>
      <c r="C1525" t="n">
        <v>0.6639144183703461</v>
      </c>
      <c r="D1525" s="1" t="n">
        <v>1.350105703597198</v>
      </c>
      <c r="E1525">
        <f>0.6/1000</f>
        <v/>
      </c>
      <c r="F1525" t="n">
        <v>1500</v>
      </c>
      <c r="G1525" t="n">
        <v>1.272828698158264</v>
      </c>
    </row>
    <row r="1526">
      <c r="A1526" t="n">
        <v>291.8137954711914</v>
      </c>
      <c r="B1526" t="n">
        <v>-1.999176621437073</v>
      </c>
      <c r="C1526" t="n">
        <v>0.6581511175078639</v>
      </c>
      <c r="D1526" s="1" t="n">
        <v>1.350105703597198</v>
      </c>
      <c r="E1526">
        <f>0.6/1000</f>
        <v/>
      </c>
      <c r="F1526" t="n">
        <v>1500</v>
      </c>
      <c r="G1526" t="n">
        <v>1.27185070514679</v>
      </c>
    </row>
    <row r="1527">
      <c r="A1527" t="n">
        <v>291.9195407867431</v>
      </c>
      <c r="B1527" t="n">
        <v>-1.999357223510742</v>
      </c>
      <c r="C1527" t="n">
        <v>0.6523878362899224</v>
      </c>
      <c r="D1527" s="1" t="n">
        <v>1.350105703597198</v>
      </c>
      <c r="E1527">
        <f>0.6/1000</f>
        <v/>
      </c>
      <c r="F1527" t="n">
        <v>1500</v>
      </c>
      <c r="G1527" t="n">
        <v>1.270709633827209</v>
      </c>
    </row>
    <row r="1528">
      <c r="A1528" t="n">
        <v>291.9947875976562</v>
      </c>
      <c r="B1528" t="n">
        <v>-1.999176621437073</v>
      </c>
      <c r="C1528" t="n">
        <v>0.6466245087977674</v>
      </c>
      <c r="D1528" s="1" t="n">
        <v>1.350105703597198</v>
      </c>
      <c r="E1528">
        <f>0.6/1000</f>
        <v/>
      </c>
      <c r="F1528" t="n">
        <v>1500</v>
      </c>
      <c r="G1528" t="n">
        <v>1.269731640815735</v>
      </c>
    </row>
    <row r="1529">
      <c r="A1529" t="n">
        <v>291.9643081665039</v>
      </c>
      <c r="B1529" t="n">
        <v>-1.999176621437073</v>
      </c>
      <c r="C1529" t="n">
        <v>0.640861114837661</v>
      </c>
      <c r="D1529" s="1" t="n">
        <v>1.350105703597198</v>
      </c>
      <c r="E1529">
        <f>0.6/1000</f>
        <v/>
      </c>
      <c r="F1529" t="n">
        <v>1500</v>
      </c>
      <c r="G1529" t="n">
        <v>1.268590569496155</v>
      </c>
    </row>
    <row r="1530">
      <c r="A1530" t="n">
        <v>291.9643081665039</v>
      </c>
      <c r="B1530" t="n">
        <v>-1.999357223510742</v>
      </c>
      <c r="C1530" t="n">
        <v>0.635097935399166</v>
      </c>
      <c r="D1530" s="1" t="n">
        <v>1.350105703597198</v>
      </c>
      <c r="E1530">
        <f>0.6/1000</f>
        <v/>
      </c>
      <c r="F1530" t="n">
        <v>1500</v>
      </c>
      <c r="G1530" t="n">
        <v>1.267286419868469</v>
      </c>
    </row>
    <row r="1531">
      <c r="A1531" t="n">
        <v>291.8890575408935</v>
      </c>
      <c r="B1531" t="n">
        <v>-1.999357223510742</v>
      </c>
      <c r="C1531" t="n">
        <v>0.6293344964653886</v>
      </c>
      <c r="D1531" s="1" t="n">
        <v>1.350105703597198</v>
      </c>
      <c r="E1531">
        <f>0.6/1000</f>
        <v/>
      </c>
      <c r="F1531" t="n">
        <v>1500</v>
      </c>
      <c r="G1531" t="n">
        <v>1.265982389450073</v>
      </c>
    </row>
    <row r="1532">
      <c r="A1532" t="n">
        <v>291.9643081665039</v>
      </c>
      <c r="B1532" t="n">
        <v>-1.999357223510742</v>
      </c>
      <c r="C1532" t="n">
        <v>0.6235712474149349</v>
      </c>
      <c r="D1532" s="1" t="n">
        <v>1.350105703597198</v>
      </c>
      <c r="E1532">
        <f>0.6/1000</f>
        <v/>
      </c>
      <c r="F1532" t="n">
        <v>1500</v>
      </c>
      <c r="G1532" t="n">
        <v>1.264841318130493</v>
      </c>
    </row>
    <row r="1533">
      <c r="A1533" t="n">
        <v>292.0395454406738</v>
      </c>
      <c r="B1533" t="n">
        <v>-1.999357223510742</v>
      </c>
      <c r="C1533" t="n">
        <v>0.6178079414113831</v>
      </c>
      <c r="D1533" s="1" t="n">
        <v>1.350105703597198</v>
      </c>
      <c r="E1533">
        <f>0.6/1000</f>
        <v/>
      </c>
      <c r="F1533" t="n">
        <v>1500</v>
      </c>
      <c r="G1533" t="n">
        <v>1.263537287712097</v>
      </c>
    </row>
    <row r="1534">
      <c r="A1534" t="n">
        <v>292.1899856567383</v>
      </c>
      <c r="B1534" t="n">
        <v>-1.999357223510742</v>
      </c>
      <c r="C1534" t="n">
        <v>0.6120445496617068</v>
      </c>
      <c r="D1534" s="1" t="n">
        <v>1.350105703597198</v>
      </c>
      <c r="E1534">
        <f>0.6/1000</f>
        <v/>
      </c>
      <c r="F1534" t="n">
        <v>1500</v>
      </c>
      <c r="G1534" t="n">
        <v>1.262233138084412</v>
      </c>
    </row>
    <row r="1535">
      <c r="A1535" t="n">
        <v>292.1147712707519</v>
      </c>
      <c r="B1535" t="n">
        <v>-1.999176621437073</v>
      </c>
      <c r="C1535" t="n">
        <v>0.6062813122071827</v>
      </c>
      <c r="D1535" s="1" t="n">
        <v>1.350105703597198</v>
      </c>
      <c r="E1535">
        <f>0.6/1000</f>
        <v/>
      </c>
      <c r="F1535" t="n">
        <v>1500</v>
      </c>
      <c r="G1535" t="n">
        <v>1.261092185974121</v>
      </c>
    </row>
    <row r="1536">
      <c r="A1536" t="n">
        <v>291.8890575408935</v>
      </c>
      <c r="B1536" t="n">
        <v>-1.999357223510742</v>
      </c>
      <c r="C1536" t="n">
        <v>0.6005180037865756</v>
      </c>
      <c r="D1536" s="1" t="n">
        <v>1.350105703597198</v>
      </c>
      <c r="E1536">
        <f>0.6/1000</f>
        <v/>
      </c>
      <c r="F1536" t="n">
        <v>1500</v>
      </c>
      <c r="G1536" t="n">
        <v>1.259461998939514</v>
      </c>
    </row>
    <row r="1537">
      <c r="A1537" t="n">
        <v>291.9643081665039</v>
      </c>
      <c r="B1537" t="n">
        <v>-1.999176621437073</v>
      </c>
      <c r="C1537" t="n">
        <v>0.5947546973459177</v>
      </c>
      <c r="D1537" s="1" t="n">
        <v>1.350105703597198</v>
      </c>
      <c r="E1537">
        <f>0.6/1000</f>
        <v/>
      </c>
      <c r="F1537" t="n">
        <v>1500</v>
      </c>
      <c r="G1537" t="n">
        <v>1.258320927619934</v>
      </c>
    </row>
    <row r="1538">
      <c r="A1538" t="n">
        <v>292.0395454406738</v>
      </c>
      <c r="B1538" t="n">
        <v>-1.999357223510742</v>
      </c>
      <c r="C1538" t="n">
        <v>0.5889901385137449</v>
      </c>
      <c r="D1538" s="1" t="n">
        <v>1.350105703597198</v>
      </c>
      <c r="E1538">
        <f>0.6/1000</f>
        <v/>
      </c>
      <c r="F1538" t="n">
        <v>1500</v>
      </c>
      <c r="G1538" t="n">
        <v>1.257342934608459</v>
      </c>
    </row>
    <row r="1539">
      <c r="A1539" t="n">
        <v>291.9643081665039</v>
      </c>
      <c r="B1539" t="n">
        <v>-1.999176621437073</v>
      </c>
      <c r="C1539" t="n">
        <v>0.5832279994040669</v>
      </c>
      <c r="D1539" s="1" t="n">
        <v>1.350105703597198</v>
      </c>
      <c r="E1539">
        <f>0.6/1000</f>
        <v/>
      </c>
      <c r="F1539" t="n">
        <v>1500</v>
      </c>
      <c r="G1539" t="n">
        <v>1.256364822387695</v>
      </c>
    </row>
    <row r="1540">
      <c r="A1540" t="n">
        <v>292.0395454406738</v>
      </c>
      <c r="B1540" t="n">
        <v>-1.999357223510742</v>
      </c>
      <c r="C1540" t="n">
        <v>0.5774648172376555</v>
      </c>
      <c r="D1540" s="1" t="n">
        <v>1.350105703597198</v>
      </c>
      <c r="E1540">
        <f>0.6/1000</f>
        <v/>
      </c>
      <c r="F1540" t="n">
        <v>1500</v>
      </c>
      <c r="G1540" t="n">
        <v>1.255060791969299</v>
      </c>
    </row>
    <row r="1541">
      <c r="A1541" t="n">
        <v>292.0395454406738</v>
      </c>
      <c r="B1541" t="n">
        <v>-1.999357223510742</v>
      </c>
      <c r="C1541" t="n">
        <v>0.5717014198512783</v>
      </c>
      <c r="D1541" s="1" t="n">
        <v>1.350105703597198</v>
      </c>
      <c r="E1541">
        <f>0.6/1000</f>
        <v/>
      </c>
      <c r="F1541" t="n">
        <v>1500</v>
      </c>
      <c r="G1541" t="n">
        <v>1.254082798957825</v>
      </c>
    </row>
    <row r="1542">
      <c r="A1542" t="n">
        <v>292.0843013763428</v>
      </c>
      <c r="B1542" t="n">
        <v>-1.999176621437073</v>
      </c>
      <c r="C1542" t="n">
        <v>0.5659380824605394</v>
      </c>
      <c r="D1542" s="1" t="n">
        <v>1.350105703597198</v>
      </c>
      <c r="E1542">
        <f>0.6/1000</f>
        <v/>
      </c>
      <c r="F1542" t="n">
        <v>1500</v>
      </c>
      <c r="G1542" t="n">
        <v>1.253104686737061</v>
      </c>
    </row>
    <row r="1543">
      <c r="A1543" t="n">
        <v>291.8137954711914</v>
      </c>
      <c r="B1543" t="n">
        <v>-1.999357223510742</v>
      </c>
      <c r="C1543" t="n">
        <v>0.5601747955237273</v>
      </c>
      <c r="D1543" s="1" t="n">
        <v>1.350105703597198</v>
      </c>
      <c r="E1543">
        <f>0.6/1000</f>
        <v/>
      </c>
      <c r="F1543" t="n">
        <v>1500</v>
      </c>
      <c r="G1543" t="n">
        <v>1.251637578010559</v>
      </c>
    </row>
    <row r="1544">
      <c r="A1544" t="n">
        <v>291.8585723876953</v>
      </c>
      <c r="B1544" t="n">
        <v>-1.999176621437073</v>
      </c>
      <c r="C1544" t="n">
        <v>0.5544115476179692</v>
      </c>
      <c r="D1544" s="1" t="n">
        <v>1.350105703597198</v>
      </c>
      <c r="E1544">
        <f>0.6/1000</f>
        <v/>
      </c>
      <c r="F1544" t="n">
        <v>1500</v>
      </c>
      <c r="G1544" t="n">
        <v>1.2508225440979</v>
      </c>
    </row>
    <row r="1545">
      <c r="A1545" t="n">
        <v>291.7833045959472</v>
      </c>
      <c r="B1545" t="n">
        <v>-1.999176621437073</v>
      </c>
      <c r="C1545" t="n">
        <v>0.548648320043838</v>
      </c>
      <c r="D1545" s="1" t="n">
        <v>1.350105703597198</v>
      </c>
      <c r="E1545">
        <f>0.6/1000</f>
        <v/>
      </c>
      <c r="F1545" t="n">
        <v>1500</v>
      </c>
      <c r="G1545" t="n">
        <v>1.24968147277832</v>
      </c>
    </row>
    <row r="1546">
      <c r="A1546" t="n">
        <v>291.8728660583496</v>
      </c>
      <c r="B1546" t="n">
        <v>-1.999357223510742</v>
      </c>
      <c r="C1546" t="n">
        <v>0.5428851282036679</v>
      </c>
      <c r="D1546" s="1" t="n">
        <v>1.350105703597198</v>
      </c>
      <c r="E1546">
        <f>0.6/1000</f>
        <v/>
      </c>
      <c r="F1546" t="n">
        <v>1500</v>
      </c>
      <c r="G1546" t="n">
        <v>1.248214483261108</v>
      </c>
    </row>
    <row r="1547">
      <c r="A1547" t="n">
        <v>291.8890575408935</v>
      </c>
      <c r="B1547" t="n">
        <v>-1.999176621437073</v>
      </c>
      <c r="C1547" t="n">
        <v>0.5371217834173587</v>
      </c>
      <c r="D1547" s="1" t="n">
        <v>1.350105703597198</v>
      </c>
      <c r="E1547">
        <f>0.6/1000</f>
        <v/>
      </c>
      <c r="F1547" t="n">
        <v>1500</v>
      </c>
      <c r="G1547" t="n">
        <v>1.247236371040344</v>
      </c>
    </row>
    <row r="1548">
      <c r="A1548" t="n">
        <v>291.9643081665039</v>
      </c>
      <c r="B1548" t="n">
        <v>-1.999357223510742</v>
      </c>
      <c r="C1548" t="n">
        <v>0.5313585057034188</v>
      </c>
      <c r="D1548" s="1" t="n">
        <v>1.350105703597198</v>
      </c>
      <c r="E1548">
        <f>0.6/1000</f>
        <v/>
      </c>
      <c r="F1548" t="n">
        <v>1500</v>
      </c>
      <c r="G1548" t="n">
        <v>1.245932340621948</v>
      </c>
    </row>
    <row r="1549">
      <c r="A1549" t="n">
        <v>291.9643081665039</v>
      </c>
      <c r="B1549" t="n">
        <v>-1.999176621437073</v>
      </c>
      <c r="C1549" t="n">
        <v>0.5255951260385273</v>
      </c>
      <c r="D1549" s="1" t="n">
        <v>1.350105703597198</v>
      </c>
      <c r="E1549">
        <f>0.6/1000</f>
        <v/>
      </c>
      <c r="F1549" t="n">
        <v>1500</v>
      </c>
      <c r="G1549" t="n">
        <v>1.244791269302368</v>
      </c>
    </row>
    <row r="1550">
      <c r="A1550" t="n">
        <v>292.0843013763428</v>
      </c>
      <c r="B1550" t="n">
        <v>-1.999176621437073</v>
      </c>
      <c r="C1550" t="n">
        <v>0.519831895378439</v>
      </c>
      <c r="D1550" s="1" t="n">
        <v>1.350105703597198</v>
      </c>
      <c r="E1550">
        <f>0.6/1000</f>
        <v/>
      </c>
      <c r="F1550" t="n">
        <v>1500</v>
      </c>
      <c r="G1550" t="n">
        <v>1.243487238883972</v>
      </c>
    </row>
    <row r="1551">
      <c r="A1551" t="n">
        <v>292.3099216461181</v>
      </c>
      <c r="B1551" t="n">
        <v>-1.999176621437073</v>
      </c>
      <c r="C1551" t="n">
        <v>0.5140686016020757</v>
      </c>
      <c r="D1551" s="1" t="n">
        <v>1.350105703597198</v>
      </c>
      <c r="E1551">
        <f>0.6/1000</f>
        <v/>
      </c>
      <c r="F1551" t="n">
        <v>1500</v>
      </c>
      <c r="G1551" t="n">
        <v>1.242183089256287</v>
      </c>
    </row>
    <row r="1552">
      <c r="A1552" t="n">
        <v>292.2042659759521</v>
      </c>
      <c r="B1552" t="n">
        <v>-1.999176621437073</v>
      </c>
      <c r="C1552" t="n">
        <v>0.5083054438842548</v>
      </c>
      <c r="D1552" s="1" t="n">
        <v>1.350105703597198</v>
      </c>
      <c r="E1552">
        <f>0.6/1000</f>
        <v/>
      </c>
      <c r="F1552" t="n">
        <v>1500</v>
      </c>
      <c r="G1552" t="n">
        <v>1.240716099739075</v>
      </c>
    </row>
    <row r="1553">
      <c r="A1553" t="n">
        <v>292.1147712707519</v>
      </c>
      <c r="B1553" t="n">
        <v>-1.999357223510742</v>
      </c>
      <c r="C1553" t="n">
        <v>0.5025420014290005</v>
      </c>
      <c r="D1553" s="1" t="n">
        <v>1.350105703597198</v>
      </c>
      <c r="E1553">
        <f>0.6/1000</f>
        <v/>
      </c>
      <c r="F1553" t="n">
        <v>1500</v>
      </c>
      <c r="G1553" t="n">
        <v>1.239411950111389</v>
      </c>
    </row>
    <row r="1554">
      <c r="A1554" t="n">
        <v>291.8890575408935</v>
      </c>
      <c r="B1554" t="n">
        <v>-1.999357223510742</v>
      </c>
      <c r="C1554" t="n">
        <v>0.4967786791761065</v>
      </c>
      <c r="D1554" s="1" t="n">
        <v>1.350105703597198</v>
      </c>
      <c r="E1554">
        <f>0.6/1000</f>
        <v/>
      </c>
      <c r="F1554" t="n">
        <v>1500</v>
      </c>
      <c r="G1554" t="n">
        <v>1.238270878791809</v>
      </c>
    </row>
    <row r="1555">
      <c r="A1555" t="n">
        <v>291.9338268280029</v>
      </c>
      <c r="B1555" t="n">
        <v>-1.999176621437073</v>
      </c>
      <c r="C1555" t="n">
        <v>0.4910154291261505</v>
      </c>
      <c r="D1555" s="1" t="n">
        <v>1.350105703597198</v>
      </c>
      <c r="E1555">
        <f>0.6/1000</f>
        <v/>
      </c>
      <c r="F1555" t="n">
        <v>1500</v>
      </c>
      <c r="G1555" t="n">
        <v>1.237129807472229</v>
      </c>
    </row>
    <row r="1556">
      <c r="A1556" t="n">
        <v>292.0090698242187</v>
      </c>
      <c r="B1556" t="n">
        <v>-1.999176621437073</v>
      </c>
      <c r="C1556" t="n">
        <v>0.485252122755681</v>
      </c>
      <c r="D1556" s="1" t="n">
        <v>1.350105703597198</v>
      </c>
      <c r="E1556">
        <f>0.6/1000</f>
        <v/>
      </c>
      <c r="F1556" t="n">
        <v>1500</v>
      </c>
      <c r="G1556" t="n">
        <v>1.235662817955017</v>
      </c>
    </row>
    <row r="1557">
      <c r="A1557" t="n">
        <v>292.1147712707519</v>
      </c>
      <c r="B1557" t="n">
        <v>-1.999176621437073</v>
      </c>
      <c r="C1557" t="n">
        <v>0.4794887973639674</v>
      </c>
      <c r="D1557" s="1" t="n">
        <v>1.350105703597198</v>
      </c>
      <c r="E1557">
        <f>0.6/1000</f>
        <v/>
      </c>
      <c r="F1557" t="n">
        <v>1500</v>
      </c>
      <c r="G1557" t="n">
        <v>1.234358668327332</v>
      </c>
    </row>
    <row r="1558">
      <c r="A1558" t="n">
        <v>291.9338268280029</v>
      </c>
      <c r="B1558" t="n">
        <v>-1.999357223510742</v>
      </c>
      <c r="C1558" t="n">
        <v>0.4737254958529706</v>
      </c>
      <c r="D1558" s="1" t="n">
        <v>1.350105703597198</v>
      </c>
      <c r="E1558">
        <f>0.6/1000</f>
        <v/>
      </c>
      <c r="F1558" t="n">
        <v>1500</v>
      </c>
      <c r="G1558" t="n">
        <v>1.233054637908936</v>
      </c>
    </row>
    <row r="1559">
      <c r="A1559" t="n">
        <v>292.2651866912842</v>
      </c>
      <c r="B1559" t="n">
        <v>-1.999176621437073</v>
      </c>
      <c r="C1559" t="n">
        <v>0.4679622622180834</v>
      </c>
      <c r="D1559" s="1" t="n">
        <v>1.350105703597198</v>
      </c>
      <c r="E1559">
        <f>0.6/1000</f>
        <v/>
      </c>
      <c r="F1559" t="n">
        <v>1500</v>
      </c>
      <c r="G1559" t="n">
        <v>1.231913566589355</v>
      </c>
    </row>
    <row r="1560">
      <c r="A1560" t="n">
        <v>292.0395454406738</v>
      </c>
      <c r="B1560" t="n">
        <v>-1.999357223510742</v>
      </c>
      <c r="C1560" t="n">
        <v>0.4621989893579672</v>
      </c>
      <c r="D1560" s="1" t="n">
        <v>1.350105703597198</v>
      </c>
      <c r="E1560">
        <f>0.6/1000</f>
        <v/>
      </c>
      <c r="F1560" t="n">
        <v>1500</v>
      </c>
      <c r="G1560" t="n">
        <v>1.230446457862854</v>
      </c>
    </row>
    <row r="1561">
      <c r="A1561" t="n">
        <v>292.1147712707519</v>
      </c>
      <c r="B1561" t="n">
        <v>-1.999357223510742</v>
      </c>
      <c r="C1561" t="n">
        <v>0.4564355775492207</v>
      </c>
      <c r="D1561" s="1" t="n">
        <v>1.350105703597198</v>
      </c>
      <c r="E1561">
        <f>0.6/1000</f>
        <v/>
      </c>
      <c r="F1561" t="n">
        <v>1500</v>
      </c>
      <c r="G1561" t="n">
        <v>1.229468464851379</v>
      </c>
    </row>
    <row r="1562">
      <c r="A1562" t="n">
        <v>291.9643081665039</v>
      </c>
      <c r="B1562" t="n">
        <v>-1.999357223510742</v>
      </c>
      <c r="C1562" t="n">
        <v>0.4506722926179763</v>
      </c>
      <c r="D1562" s="1" t="n">
        <v>1.350105703597198</v>
      </c>
      <c r="E1562">
        <f>0.6/1000</f>
        <v/>
      </c>
      <c r="F1562" t="n">
        <v>1500</v>
      </c>
      <c r="G1562" t="n">
        <v>1.228001356124878</v>
      </c>
    </row>
    <row r="1563">
      <c r="A1563" t="n">
        <v>291.9643081665039</v>
      </c>
      <c r="B1563" t="n">
        <v>-1.999357223510742</v>
      </c>
      <c r="C1563" t="n">
        <v>0.4449090161352638</v>
      </c>
      <c r="D1563" s="1" t="n">
        <v>1.350105703597198</v>
      </c>
      <c r="E1563">
        <f>0.6/1000</f>
        <v/>
      </c>
      <c r="F1563" t="n">
        <v>1500</v>
      </c>
      <c r="G1563" t="n">
        <v>1.226534247398376</v>
      </c>
    </row>
    <row r="1564">
      <c r="A1564" t="n">
        <v>292.1147712707519</v>
      </c>
      <c r="B1564" t="n">
        <v>-1.999357223510742</v>
      </c>
      <c r="C1564" t="n">
        <v>0.4391456360355766</v>
      </c>
      <c r="D1564" s="1" t="n">
        <v>1.350105703597198</v>
      </c>
      <c r="E1564">
        <f>0.6/1000</f>
        <v/>
      </c>
      <c r="F1564" t="n">
        <v>1500</v>
      </c>
      <c r="G1564" t="n">
        <v>1.22523021697998</v>
      </c>
    </row>
    <row r="1565">
      <c r="A1565" t="n">
        <v>292.0395454406738</v>
      </c>
      <c r="B1565" t="n">
        <v>-1.999357223510742</v>
      </c>
      <c r="C1565" t="n">
        <v>0.433382372211758</v>
      </c>
      <c r="D1565" s="1" t="n">
        <v>1.350105703597198</v>
      </c>
      <c r="E1565">
        <f>0.6/1000</f>
        <v/>
      </c>
      <c r="F1565" t="n">
        <v>1500</v>
      </c>
      <c r="G1565" t="n">
        <v>1.223926186561584</v>
      </c>
    </row>
    <row r="1566">
      <c r="A1566" t="n">
        <v>291.9643081665039</v>
      </c>
      <c r="B1566" t="n">
        <v>-1.998995900154114</v>
      </c>
      <c r="C1566" t="n">
        <v>0.4276190615015605</v>
      </c>
      <c r="D1566" s="1" t="n">
        <v>1.350105703597198</v>
      </c>
      <c r="E1566">
        <f>0.6/1000</f>
        <v/>
      </c>
      <c r="F1566" t="n">
        <v>1500</v>
      </c>
      <c r="G1566" t="n">
        <v>1.222459077835083</v>
      </c>
    </row>
    <row r="1567">
      <c r="A1567" t="n">
        <v>292.0395454406738</v>
      </c>
      <c r="B1567" t="n">
        <v>-1.999357223510742</v>
      </c>
      <c r="C1567" t="n">
        <v>0.4218557655676945</v>
      </c>
      <c r="D1567" s="1" t="n">
        <v>1.350105703597198</v>
      </c>
      <c r="E1567">
        <f>0.6/1000</f>
        <v/>
      </c>
      <c r="F1567" t="n">
        <v>1500</v>
      </c>
      <c r="G1567" t="n">
        <v>1.220829010009766</v>
      </c>
    </row>
    <row r="1568">
      <c r="A1568" t="n">
        <v>292.0395454406738</v>
      </c>
      <c r="B1568" t="n">
        <v>-1.999176621437073</v>
      </c>
      <c r="C1568" t="n">
        <v>0.4160925508664185</v>
      </c>
      <c r="D1568" s="1" t="n">
        <v>1.350105703597198</v>
      </c>
      <c r="E1568">
        <f>0.6/1000</f>
        <v/>
      </c>
      <c r="F1568" t="n">
        <v>1500</v>
      </c>
      <c r="G1568" t="n">
        <v>1.21952497959137</v>
      </c>
    </row>
    <row r="1569">
      <c r="A1569" t="n">
        <v>292.1147712707519</v>
      </c>
      <c r="B1569" t="n">
        <v>-1.999357223510742</v>
      </c>
      <c r="C1569" t="n">
        <v>0.4103291300432201</v>
      </c>
      <c r="D1569" s="1" t="n">
        <v>1.350105703597198</v>
      </c>
      <c r="E1569">
        <f>0.6/1000</f>
        <v/>
      </c>
      <c r="F1569" t="n">
        <v>1500</v>
      </c>
      <c r="G1569" t="n">
        <v>1.218057870864868</v>
      </c>
    </row>
    <row r="1570">
      <c r="A1570" t="n">
        <v>292.0395454406738</v>
      </c>
      <c r="B1570" t="n">
        <v>-1.999176621437073</v>
      </c>
      <c r="C1570" t="n">
        <v>0.4045659275892345</v>
      </c>
      <c r="D1570" s="1" t="n">
        <v>1.350105703597198</v>
      </c>
      <c r="E1570">
        <f>0.6/1000</f>
        <v/>
      </c>
      <c r="F1570" t="n">
        <v>1500</v>
      </c>
      <c r="G1570" t="n">
        <v>1.216753840446472</v>
      </c>
    </row>
    <row r="1571">
      <c r="A1571" t="n">
        <v>291.8890575408935</v>
      </c>
      <c r="B1571" t="n">
        <v>-1.999176621437073</v>
      </c>
      <c r="C1571" t="n">
        <v>0.3988024972720928</v>
      </c>
      <c r="D1571" s="1" t="n">
        <v>1.350105703597198</v>
      </c>
      <c r="E1571">
        <f>0.6/1000</f>
        <v/>
      </c>
      <c r="F1571" t="n">
        <v>1500</v>
      </c>
      <c r="G1571" t="n">
        <v>1.215123653411865</v>
      </c>
    </row>
    <row r="1572">
      <c r="A1572" t="n">
        <v>291.9643081665039</v>
      </c>
      <c r="B1572" t="n">
        <v>-1.999357223510742</v>
      </c>
      <c r="C1572" t="n">
        <v>0.3930391090368233</v>
      </c>
      <c r="D1572" s="1" t="n">
        <v>1.350105703597198</v>
      </c>
      <c r="E1572">
        <f>0.6/1000</f>
        <v/>
      </c>
      <c r="F1572" t="n">
        <v>1500</v>
      </c>
      <c r="G1572" t="n">
        <v>1.213493585586548</v>
      </c>
    </row>
    <row r="1573">
      <c r="A1573" t="n">
        <v>292.1147712707519</v>
      </c>
      <c r="B1573" t="n">
        <v>-1.999176621437073</v>
      </c>
      <c r="C1573" t="n">
        <v>0.3872757662973269</v>
      </c>
      <c r="D1573" s="1" t="n">
        <v>1.350105703597198</v>
      </c>
      <c r="E1573">
        <f>0.6/1000</f>
        <v/>
      </c>
      <c r="F1573" t="n">
        <v>1500</v>
      </c>
      <c r="G1573" t="n">
        <v>1.212026596069336</v>
      </c>
    </row>
    <row r="1574">
      <c r="A1574" t="n">
        <v>292.0395454406738</v>
      </c>
      <c r="B1574" t="n">
        <v>-1.999176621437073</v>
      </c>
      <c r="C1574" t="n">
        <v>0.3815125571718222</v>
      </c>
      <c r="D1574" s="1" t="n">
        <v>1.350105703597198</v>
      </c>
      <c r="E1574">
        <f>0.6/1000</f>
        <v/>
      </c>
      <c r="F1574" t="n">
        <v>1500</v>
      </c>
      <c r="G1574" t="n">
        <v>1.210559487342834</v>
      </c>
    </row>
    <row r="1575">
      <c r="A1575" t="n">
        <v>291.9643081665039</v>
      </c>
      <c r="B1575" t="n">
        <v>-1.999176621437073</v>
      </c>
      <c r="C1575" t="n">
        <v>0.3757492261257906</v>
      </c>
      <c r="D1575" s="1" t="n">
        <v>1.350105703597198</v>
      </c>
      <c r="E1575">
        <f>0.6/1000</f>
        <v/>
      </c>
      <c r="F1575" t="n">
        <v>1500</v>
      </c>
      <c r="G1575" t="n">
        <v>1.208929419517517</v>
      </c>
    </row>
    <row r="1576">
      <c r="A1576" t="n">
        <v>291.9643081665039</v>
      </c>
      <c r="B1576" t="n">
        <v>-1.999357223510742</v>
      </c>
      <c r="C1576" t="n">
        <v>0.3699859856139327</v>
      </c>
      <c r="D1576" s="1" t="n">
        <v>1.350105703597198</v>
      </c>
      <c r="E1576">
        <f>0.6/1000</f>
        <v/>
      </c>
      <c r="F1576" t="n">
        <v>1500</v>
      </c>
      <c r="G1576" t="n">
        <v>1.20729923248291</v>
      </c>
    </row>
    <row r="1577">
      <c r="A1577" t="n">
        <v>292.0395454406738</v>
      </c>
      <c r="B1577" t="n">
        <v>-1.999176621437073</v>
      </c>
      <c r="C1577" t="n">
        <v>0.3642226263723303</v>
      </c>
      <c r="D1577" s="1" t="n">
        <v>1.350105703597198</v>
      </c>
      <c r="E1577">
        <f>0.6/1000</f>
        <v/>
      </c>
      <c r="F1577" t="n">
        <v>1500</v>
      </c>
      <c r="G1577" t="n">
        <v>1.205832242965698</v>
      </c>
    </row>
    <row r="1578">
      <c r="A1578" t="n">
        <v>291.9643081665039</v>
      </c>
      <c r="B1578" t="n">
        <v>-1.999357223510742</v>
      </c>
      <c r="C1578" t="n">
        <v>0.3584594323446005</v>
      </c>
      <c r="D1578" s="1" t="n">
        <v>1.350105703597198</v>
      </c>
      <c r="E1578">
        <f>0.6/1000</f>
        <v/>
      </c>
      <c r="F1578" t="n">
        <v>1500</v>
      </c>
      <c r="G1578" t="n">
        <v>1.204039096832275</v>
      </c>
    </row>
    <row r="1579">
      <c r="A1579" t="n">
        <v>292.1147712707519</v>
      </c>
      <c r="B1579" t="n">
        <v>-1.999176621437073</v>
      </c>
      <c r="C1579" t="n">
        <v>0.3526960025308076</v>
      </c>
      <c r="D1579" s="1" t="n">
        <v>1.350105703597198</v>
      </c>
      <c r="E1579">
        <f>0.6/1000</f>
        <v/>
      </c>
      <c r="F1579" t="n">
        <v>1500</v>
      </c>
      <c r="G1579" t="n">
        <v>1.202571988105774</v>
      </c>
    </row>
    <row r="1580">
      <c r="A1580" t="n">
        <v>291.9643081665039</v>
      </c>
      <c r="B1580" t="n">
        <v>-1.999537825584412</v>
      </c>
      <c r="C1580" t="n">
        <v>0.3469327476096838</v>
      </c>
      <c r="D1580" s="1" t="n">
        <v>1.350105703597198</v>
      </c>
      <c r="E1580">
        <f>0.6/1000</f>
        <v/>
      </c>
      <c r="F1580" t="n">
        <v>1500</v>
      </c>
      <c r="G1580" t="n">
        <v>1.200778961181641</v>
      </c>
    </row>
    <row r="1581">
      <c r="A1581" t="n">
        <v>292.0395454406738</v>
      </c>
      <c r="B1581" t="n">
        <v>-1.999357223510742</v>
      </c>
      <c r="C1581" t="n">
        <v>0.3411693896521298</v>
      </c>
      <c r="D1581" s="1" t="n">
        <v>1.350105703597198</v>
      </c>
      <c r="E1581">
        <f>0.6/1000</f>
        <v/>
      </c>
      <c r="F1581" t="n">
        <v>1500</v>
      </c>
      <c r="G1581" t="n">
        <v>1.199148893356323</v>
      </c>
    </row>
    <row r="1582">
      <c r="A1582" t="n">
        <v>292.0395454406738</v>
      </c>
      <c r="B1582" t="n">
        <v>-1.999176621437073</v>
      </c>
      <c r="C1582" t="n">
        <v>0.3354061064446561</v>
      </c>
      <c r="D1582" s="1" t="n">
        <v>1.350105703597198</v>
      </c>
      <c r="E1582">
        <f>0.6/1000</f>
        <v/>
      </c>
      <c r="F1582" t="n">
        <v>1500</v>
      </c>
      <c r="G1582" t="n">
        <v>1.197518825531006</v>
      </c>
    </row>
    <row r="1583">
      <c r="A1583" t="n">
        <v>291.8890575408935</v>
      </c>
      <c r="B1583" t="n">
        <v>-1.999357223510742</v>
      </c>
      <c r="C1583" t="n">
        <v>0.3296427784321134</v>
      </c>
      <c r="D1583" s="1" t="n">
        <v>1.350105703597198</v>
      </c>
      <c r="E1583">
        <f>0.6/1000</f>
        <v/>
      </c>
      <c r="F1583" t="n">
        <v>1500</v>
      </c>
      <c r="G1583" t="n">
        <v>1.195725679397583</v>
      </c>
    </row>
    <row r="1584">
      <c r="A1584" t="n">
        <v>292.0395454406738</v>
      </c>
      <c r="B1584" t="n">
        <v>-1.999357223510742</v>
      </c>
      <c r="C1584" t="n">
        <v>0.3238795102802596</v>
      </c>
      <c r="D1584" s="1" t="n">
        <v>1.350105703597198</v>
      </c>
      <c r="E1584">
        <f>0.6/1000</f>
        <v/>
      </c>
      <c r="F1584" t="n">
        <v>1500</v>
      </c>
      <c r="G1584" t="n">
        <v>1.19393253326416</v>
      </c>
    </row>
    <row r="1585">
      <c r="A1585" t="n">
        <v>291.8890575408935</v>
      </c>
      <c r="B1585" t="n">
        <v>-1.999357223510742</v>
      </c>
      <c r="C1585" t="n">
        <v>0.3181156656841916</v>
      </c>
      <c r="D1585" s="1" t="n">
        <v>1.350105703597198</v>
      </c>
      <c r="E1585">
        <f>0.6/1000</f>
        <v/>
      </c>
      <c r="F1585" t="n">
        <v>1500</v>
      </c>
      <c r="G1585" t="n">
        <v>1.191976428031921</v>
      </c>
    </row>
    <row r="1586">
      <c r="A1586" t="n">
        <v>291.9643081665039</v>
      </c>
      <c r="B1586" t="n">
        <v>-1.999176621437073</v>
      </c>
      <c r="C1586" t="n">
        <v>0.312352568885956</v>
      </c>
      <c r="D1586" s="1" t="n">
        <v>1.350105703597198</v>
      </c>
      <c r="E1586">
        <f>0.6/1000</f>
        <v/>
      </c>
      <c r="F1586" t="n">
        <v>1500</v>
      </c>
      <c r="G1586" t="n">
        <v>1.190346360206604</v>
      </c>
    </row>
    <row r="1587">
      <c r="A1587" t="n">
        <v>291.8890575408935</v>
      </c>
      <c r="B1587" t="n">
        <v>-1.999357223510742</v>
      </c>
      <c r="C1587" t="n">
        <v>0.306589449728552</v>
      </c>
      <c r="D1587" s="1" t="n">
        <v>1.350105703597198</v>
      </c>
      <c r="E1587">
        <f>0.6/1000</f>
        <v/>
      </c>
      <c r="F1587" t="n">
        <v>1500</v>
      </c>
      <c r="G1587" t="n">
        <v>1.188553333282471</v>
      </c>
    </row>
    <row r="1588">
      <c r="A1588" t="n">
        <v>291.8890575408935</v>
      </c>
      <c r="B1588" t="n">
        <v>-1.999176621437073</v>
      </c>
      <c r="C1588" t="n">
        <v>0.3008262491444271</v>
      </c>
      <c r="D1588" s="1" t="n">
        <v>1.350105703597198</v>
      </c>
      <c r="E1588">
        <f>0.6/1000</f>
        <v/>
      </c>
      <c r="F1588" t="n">
        <v>1500</v>
      </c>
      <c r="G1588" t="n">
        <v>1.186434149742126</v>
      </c>
    </row>
    <row r="1589">
      <c r="A1589" t="n">
        <v>292.2651866912842</v>
      </c>
      <c r="B1589" t="n">
        <v>-1.999357223510742</v>
      </c>
      <c r="C1589" t="n">
        <v>0.2950628180077439</v>
      </c>
      <c r="D1589" s="1" t="n">
        <v>1.350105703597198</v>
      </c>
      <c r="E1589">
        <f>0.6/1000</f>
        <v/>
      </c>
      <c r="F1589" t="n">
        <v>1500</v>
      </c>
      <c r="G1589" t="n">
        <v>1.184315085411072</v>
      </c>
    </row>
    <row r="1590">
      <c r="A1590" t="n">
        <v>292.1147712707519</v>
      </c>
      <c r="B1590" t="n">
        <v>-1.999176621437073</v>
      </c>
      <c r="C1590" t="n">
        <v>0.2892995820516728</v>
      </c>
      <c r="D1590" s="1" t="n">
        <v>1.350105703597198</v>
      </c>
      <c r="E1590">
        <f>0.6/1000</f>
        <v/>
      </c>
      <c r="F1590" t="n">
        <v>1500</v>
      </c>
      <c r="G1590" t="n">
        <v>1.182521939277649</v>
      </c>
    </row>
    <row r="1591">
      <c r="A1591" t="n">
        <v>292.1147712707519</v>
      </c>
      <c r="B1591" t="n">
        <v>-1.999176621437073</v>
      </c>
      <c r="C1591" t="n">
        <v>0.2835364020669571</v>
      </c>
      <c r="D1591" s="1" t="n">
        <v>1.350105703597198</v>
      </c>
      <c r="E1591">
        <f>0.6/1000</f>
        <v/>
      </c>
      <c r="F1591" t="n">
        <v>1500</v>
      </c>
      <c r="G1591" t="n">
        <v>1.18056583404541</v>
      </c>
    </row>
    <row r="1592">
      <c r="A1592" t="n">
        <v>292.0395454406738</v>
      </c>
      <c r="B1592" t="n">
        <v>-1.999357223510742</v>
      </c>
      <c r="C1592" t="n">
        <v>0.2777729498233675</v>
      </c>
      <c r="D1592" s="1" t="n">
        <v>1.350105703597198</v>
      </c>
      <c r="E1592">
        <f>0.6/1000</f>
        <v/>
      </c>
      <c r="F1592" t="n">
        <v>1500</v>
      </c>
      <c r="G1592" t="n">
        <v>1.178446769714355</v>
      </c>
    </row>
    <row r="1593">
      <c r="A1593" t="n">
        <v>292.0395454406738</v>
      </c>
      <c r="B1593" t="n">
        <v>-1.999357223510742</v>
      </c>
      <c r="C1593" t="n">
        <v>0.2720097316340966</v>
      </c>
      <c r="D1593" s="1" t="n">
        <v>1.350105703597198</v>
      </c>
      <c r="E1593">
        <f>0.6/1000</f>
        <v/>
      </c>
      <c r="F1593" t="n">
        <v>1500</v>
      </c>
      <c r="G1593" t="n">
        <v>1.176164627075195</v>
      </c>
    </row>
    <row r="1594">
      <c r="A1594" t="n">
        <v>291.9643081665039</v>
      </c>
      <c r="B1594" t="n">
        <v>-1.999357223510742</v>
      </c>
      <c r="C1594" t="n">
        <v>0.2662462318987631</v>
      </c>
      <c r="D1594" s="1" t="n">
        <v>1.350105703597198</v>
      </c>
      <c r="E1594">
        <f>0.6/1000</f>
        <v/>
      </c>
      <c r="F1594" t="n">
        <v>1500</v>
      </c>
      <c r="G1594" t="n">
        <v>1.174371600151062</v>
      </c>
    </row>
    <row r="1595">
      <c r="A1595" t="n">
        <v>292.1899856567383</v>
      </c>
      <c r="B1595" t="n">
        <v>-1.999176621437073</v>
      </c>
      <c r="C1595" t="n">
        <v>0.260482951024906</v>
      </c>
      <c r="D1595" s="1" t="n">
        <v>1.350105703597198</v>
      </c>
      <c r="E1595">
        <f>0.6/1000</f>
        <v/>
      </c>
      <c r="F1595" t="n">
        <v>1500</v>
      </c>
      <c r="G1595" t="n">
        <v>1.172578454017639</v>
      </c>
    </row>
    <row r="1596">
      <c r="A1596" t="n">
        <v>292.0395454406738</v>
      </c>
      <c r="B1596" t="n">
        <v>-1.999357223510742</v>
      </c>
      <c r="C1596" t="n">
        <v>0.2547196255416264</v>
      </c>
      <c r="D1596" s="1" t="n">
        <v>1.350105703597198</v>
      </c>
      <c r="E1596">
        <f>0.6/1000</f>
        <v/>
      </c>
      <c r="F1596" t="n">
        <v>1500</v>
      </c>
      <c r="G1596" t="n">
        <v>1.170459389686584</v>
      </c>
    </row>
    <row r="1597">
      <c r="A1597" t="n">
        <v>291.9643081665039</v>
      </c>
      <c r="B1597" t="n">
        <v>-1.999357223510742</v>
      </c>
      <c r="C1597" t="n">
        <v>0.2489562910014883</v>
      </c>
      <c r="D1597" s="1" t="n">
        <v>1.350105703597198</v>
      </c>
      <c r="E1597">
        <f>0.6/1000</f>
        <v/>
      </c>
      <c r="F1597" t="n">
        <v>1500</v>
      </c>
      <c r="G1597" t="n">
        <v>1.168829202651978</v>
      </c>
    </row>
    <row r="1598">
      <c r="A1598" t="n">
        <v>292.0395454406738</v>
      </c>
      <c r="B1598" t="n">
        <v>-1.999176621437073</v>
      </c>
      <c r="C1598" t="n">
        <v>0.2431929856150954</v>
      </c>
      <c r="D1598" s="1" t="n">
        <v>1.350105703597198</v>
      </c>
      <c r="E1598">
        <f>0.6/1000</f>
        <v/>
      </c>
      <c r="F1598" t="n">
        <v>1500</v>
      </c>
      <c r="G1598" t="n">
        <v>1.166547179222107</v>
      </c>
    </row>
    <row r="1599">
      <c r="A1599" t="n">
        <v>291.8890575408935</v>
      </c>
      <c r="B1599" t="n">
        <v>-1.999357223510742</v>
      </c>
      <c r="C1599" t="n">
        <v>0.2374297204443908</v>
      </c>
      <c r="D1599" s="1" t="n">
        <v>1.350105703597198</v>
      </c>
      <c r="E1599">
        <f>0.6/1000</f>
        <v/>
      </c>
      <c r="F1599" t="n">
        <v>1500</v>
      </c>
      <c r="G1599" t="n">
        <v>1.164265036582947</v>
      </c>
    </row>
    <row r="1600">
      <c r="A1600" t="n">
        <v>291.8890575408935</v>
      </c>
      <c r="B1600" t="n">
        <v>-1.999357223510742</v>
      </c>
      <c r="C1600" t="n">
        <v>0.2316663881959764</v>
      </c>
      <c r="D1600" s="1" t="n">
        <v>1.350105703597198</v>
      </c>
      <c r="E1600">
        <f>0.6/1000</f>
        <v/>
      </c>
      <c r="F1600" t="n">
        <v>1500</v>
      </c>
      <c r="G1600" t="n">
        <v>1.162145853042603</v>
      </c>
    </row>
    <row r="1601">
      <c r="A1601" t="n">
        <v>291.9643081665039</v>
      </c>
      <c r="B1601" t="n">
        <v>-1.999357223510742</v>
      </c>
      <c r="C1601" t="n">
        <v>0.225903236582274</v>
      </c>
      <c r="D1601" s="1" t="n">
        <v>1.350105703597198</v>
      </c>
      <c r="E1601">
        <f>0.6/1000</f>
        <v/>
      </c>
      <c r="F1601" t="n">
        <v>1500</v>
      </c>
      <c r="G1601" t="n">
        <v>1.160189747810364</v>
      </c>
    </row>
    <row r="1602">
      <c r="A1602" t="n">
        <v>292.0395454406738</v>
      </c>
      <c r="B1602" t="n">
        <v>-1.999176621437073</v>
      </c>
      <c r="C1602" t="n">
        <v>0.2201398569565792</v>
      </c>
      <c r="D1602" s="1" t="n">
        <v>1.350105703597198</v>
      </c>
      <c r="E1602">
        <f>0.6/1000</f>
        <v/>
      </c>
      <c r="F1602" t="n">
        <v>1500</v>
      </c>
      <c r="G1602" t="n">
        <v>1.157581686973572</v>
      </c>
    </row>
    <row r="1603">
      <c r="A1603" t="n">
        <v>292.1147712707519</v>
      </c>
      <c r="B1603" t="n">
        <v>-1.999176621437073</v>
      </c>
      <c r="C1603" t="n">
        <v>0.2143765659357094</v>
      </c>
      <c r="D1603" s="1" t="n">
        <v>1.350105703597198</v>
      </c>
      <c r="E1603">
        <f>0.6/1000</f>
        <v/>
      </c>
      <c r="F1603" t="n">
        <v>1500</v>
      </c>
      <c r="G1603" t="n">
        <v>1.155299544334412</v>
      </c>
    </row>
    <row r="1604">
      <c r="A1604" t="n">
        <v>291.828087234497</v>
      </c>
      <c r="B1604" t="n">
        <v>-1.999176621437073</v>
      </c>
      <c r="C1604" t="n">
        <v>0.2086132169547438</v>
      </c>
      <c r="D1604" s="1" t="n">
        <v>1.350105703597198</v>
      </c>
      <c r="E1604">
        <f>0.6/1000</f>
        <v/>
      </c>
      <c r="F1604" t="n">
        <v>1500</v>
      </c>
      <c r="G1604" t="n">
        <v>1.153017401695251</v>
      </c>
    </row>
    <row r="1605">
      <c r="A1605" t="n">
        <v>291.9643081665039</v>
      </c>
      <c r="B1605" t="n">
        <v>-1.999357223510742</v>
      </c>
      <c r="C1605" t="n">
        <v>0.2028500461539725</v>
      </c>
      <c r="D1605" s="1" t="n">
        <v>1.350105703597198</v>
      </c>
      <c r="E1605">
        <f>0.6/1000</f>
        <v/>
      </c>
      <c r="F1605" t="n">
        <v>1500</v>
      </c>
      <c r="G1605" t="n">
        <v>1.150572299957275</v>
      </c>
    </row>
    <row r="1606">
      <c r="A1606" t="n">
        <v>291.9643081665039</v>
      </c>
      <c r="B1606" t="n">
        <v>-1.999537825584412</v>
      </c>
      <c r="C1606" t="n">
        <v>0.1970866321076488</v>
      </c>
      <c r="D1606" s="1" t="n">
        <v>1.350105703597198</v>
      </c>
      <c r="E1606">
        <f>0.6/1000</f>
        <v/>
      </c>
      <c r="F1606" t="n">
        <v>1500</v>
      </c>
      <c r="G1606" t="n">
        <v>1.147964119911194</v>
      </c>
    </row>
    <row r="1607">
      <c r="A1607" t="n">
        <v>292.0843013763428</v>
      </c>
      <c r="B1607" t="n">
        <v>-1.999357223510742</v>
      </c>
      <c r="C1607" t="n">
        <v>0.1913234449167055</v>
      </c>
      <c r="D1607" s="1" t="n">
        <v>1.350105703597198</v>
      </c>
      <c r="E1607">
        <f>0.6/1000</f>
        <v/>
      </c>
      <c r="F1607" t="n">
        <v>1500</v>
      </c>
      <c r="G1607" t="n">
        <v>1.145845055580139</v>
      </c>
    </row>
    <row r="1608">
      <c r="A1608" t="n">
        <v>291.8890575408935</v>
      </c>
      <c r="B1608" t="n">
        <v>-1.999176621437073</v>
      </c>
      <c r="C1608" t="n">
        <v>0.1855600295967311</v>
      </c>
      <c r="D1608" s="1" t="n">
        <v>1.350105703597198</v>
      </c>
      <c r="E1608">
        <f>0.6/1000</f>
        <v/>
      </c>
      <c r="F1608" t="n">
        <v>1500</v>
      </c>
      <c r="G1608" t="n">
        <v>1.143725991249084</v>
      </c>
    </row>
    <row r="1609">
      <c r="A1609" t="n">
        <v>292.0395454406738</v>
      </c>
      <c r="B1609" t="n">
        <v>-1.999176621437073</v>
      </c>
      <c r="C1609" t="n">
        <v>0.1797967193387059</v>
      </c>
      <c r="D1609" s="1" t="n">
        <v>1.350105703597198</v>
      </c>
      <c r="E1609">
        <f>0.6/1000</f>
        <v/>
      </c>
      <c r="F1609" t="n">
        <v>1500</v>
      </c>
      <c r="G1609" t="n">
        <v>1.141443848609924</v>
      </c>
    </row>
    <row r="1610">
      <c r="A1610" t="n">
        <v>291.9643081665039</v>
      </c>
      <c r="B1610" t="n">
        <v>-1.999357223510742</v>
      </c>
      <c r="C1610" t="n">
        <v>0.1740333662414633</v>
      </c>
      <c r="D1610" s="1" t="n">
        <v>1.350105703597198</v>
      </c>
      <c r="E1610">
        <f>0.6/1000</f>
        <v/>
      </c>
      <c r="F1610" t="n">
        <v>1500</v>
      </c>
      <c r="G1610" t="n">
        <v>1.138509631156921</v>
      </c>
    </row>
    <row r="1611">
      <c r="A1611" t="n">
        <v>291.9643081665039</v>
      </c>
      <c r="B1611" t="n">
        <v>-1.999176621437073</v>
      </c>
      <c r="C1611" t="n">
        <v>0.1682760862708236</v>
      </c>
      <c r="D1611" s="1" t="n">
        <v>1.350105703597198</v>
      </c>
      <c r="E1611">
        <f>0.6/1000</f>
        <v/>
      </c>
      <c r="F1611" t="n">
        <v>1500</v>
      </c>
      <c r="G1611" t="n">
        <v>1.135575532913208</v>
      </c>
    </row>
    <row r="1612">
      <c r="A1612" t="n">
        <v>292.0395454406738</v>
      </c>
      <c r="B1612" t="n">
        <v>-1.999357223510742</v>
      </c>
      <c r="C1612" t="n">
        <v>0.1625067273148855</v>
      </c>
      <c r="D1612" s="1" t="n">
        <v>1.350105703597198</v>
      </c>
      <c r="E1612">
        <f>0.6/1000</f>
        <v/>
      </c>
      <c r="F1612" t="n">
        <v>1500</v>
      </c>
      <c r="G1612" t="n">
        <v>1.132641315460205</v>
      </c>
    </row>
    <row r="1613">
      <c r="A1613" t="n">
        <v>292.0395454406738</v>
      </c>
      <c r="B1613" t="n">
        <v>-1.999357223510742</v>
      </c>
      <c r="C1613" t="n">
        <v>0.1567433506915666</v>
      </c>
      <c r="D1613" s="1" t="n">
        <v>1.350105703597198</v>
      </c>
      <c r="E1613">
        <f>0.6/1000</f>
        <v/>
      </c>
      <c r="F1613" t="n">
        <v>1500</v>
      </c>
      <c r="G1613" t="n">
        <v>1.129707217216492</v>
      </c>
    </row>
    <row r="1614">
      <c r="A1614" t="n">
        <v>292.3403762817383</v>
      </c>
      <c r="B1614" t="n">
        <v>-1.999357223510742</v>
      </c>
      <c r="C1614" t="n">
        <v>0.1509799366608595</v>
      </c>
      <c r="D1614" s="1" t="n">
        <v>1.350105703597198</v>
      </c>
      <c r="E1614">
        <f>0.6/1000</f>
        <v/>
      </c>
      <c r="F1614" t="n">
        <v>1500</v>
      </c>
      <c r="G1614" t="n">
        <v>1.126284003257751</v>
      </c>
    </row>
    <row r="1615">
      <c r="A1615" t="n">
        <v>292.1147712707519</v>
      </c>
      <c r="B1615" t="n">
        <v>-1.999357223510742</v>
      </c>
      <c r="C1615" t="n">
        <v>0.1452167420208583</v>
      </c>
      <c r="D1615" s="1" t="n">
        <v>1.350105703597198</v>
      </c>
      <c r="E1615">
        <f>0.6/1000</f>
        <v/>
      </c>
      <c r="F1615" t="n">
        <v>1500</v>
      </c>
      <c r="G1615" t="n">
        <v>1.122697830200195</v>
      </c>
    </row>
    <row r="1616">
      <c r="A1616" t="n">
        <v>291.8890575408935</v>
      </c>
      <c r="B1616" t="n">
        <v>-1.999357223510742</v>
      </c>
      <c r="C1616" t="n">
        <v>0.1394533291076439</v>
      </c>
      <c r="D1616" s="1" t="n">
        <v>1.350105703597198</v>
      </c>
      <c r="E1616">
        <f>0.6/1000</f>
        <v/>
      </c>
      <c r="F1616" t="n">
        <v>1500</v>
      </c>
      <c r="G1616" t="n">
        <v>1.119111657142639</v>
      </c>
    </row>
    <row r="1617">
      <c r="A1617" t="n">
        <v>292.0395454406738</v>
      </c>
      <c r="B1617" t="n">
        <v>-1.999357223510742</v>
      </c>
      <c r="C1617" t="n">
        <v>0.1336900051541453</v>
      </c>
      <c r="D1617" s="1" t="n">
        <v>1.350105703597198</v>
      </c>
      <c r="E1617">
        <f>0.6/1000</f>
        <v/>
      </c>
      <c r="F1617" t="n">
        <v>1500</v>
      </c>
      <c r="G1617" t="n">
        <v>1.11601448059082</v>
      </c>
    </row>
    <row r="1618">
      <c r="A1618" t="n">
        <v>292.0395454406738</v>
      </c>
      <c r="B1618" t="n">
        <v>-1.999176621437073</v>
      </c>
      <c r="C1618" t="n">
        <v>0.1279264455194156</v>
      </c>
      <c r="D1618" s="1" t="n">
        <v>1.350105703597198</v>
      </c>
      <c r="E1618">
        <f>0.6/1000</f>
        <v/>
      </c>
      <c r="F1618" t="n">
        <v>1500</v>
      </c>
      <c r="G1618" t="n">
        <v>1.112428307533264</v>
      </c>
    </row>
    <row r="1619">
      <c r="A1619" t="n">
        <v>291.8890575408935</v>
      </c>
      <c r="B1619" t="n">
        <v>-1.999176621437073</v>
      </c>
      <c r="C1619" t="n">
        <v>0.1221628824926309</v>
      </c>
      <c r="D1619" s="1" t="n">
        <v>1.350105703597198</v>
      </c>
      <c r="E1619">
        <f>0.6/1000</f>
        <v/>
      </c>
      <c r="F1619" t="n">
        <v>1500</v>
      </c>
      <c r="G1619" t="n">
        <v>1.108027100563049</v>
      </c>
    </row>
    <row r="1620">
      <c r="A1620" t="n">
        <v>291.9643081665039</v>
      </c>
      <c r="B1620" t="n">
        <v>-1.999357223510742</v>
      </c>
      <c r="C1620" t="n">
        <v>0.1163994458497805</v>
      </c>
      <c r="D1620" s="1" t="n">
        <v>1.350105703597198</v>
      </c>
      <c r="E1620">
        <f>0.6/1000</f>
        <v/>
      </c>
      <c r="F1620" t="n">
        <v>1500</v>
      </c>
      <c r="G1620" t="n">
        <v>1.103299856185913</v>
      </c>
    </row>
    <row r="1621">
      <c r="A1621" t="n">
        <v>292.1147712707519</v>
      </c>
      <c r="B1621" t="n">
        <v>-1.999357223510742</v>
      </c>
      <c r="C1621" t="n">
        <v>0.1106359896002894</v>
      </c>
      <c r="D1621" s="1" t="n">
        <v>1.350105703597198</v>
      </c>
      <c r="E1621">
        <f>0.6/1000</f>
        <v/>
      </c>
      <c r="F1621" t="n">
        <v>1500</v>
      </c>
      <c r="G1621" t="n">
        <v>1.098735570907593</v>
      </c>
    </row>
    <row r="1622">
      <c r="A1622" t="n">
        <v>291.8890575408935</v>
      </c>
      <c r="B1622" t="n">
        <v>-1.999357223510742</v>
      </c>
      <c r="C1622" t="n">
        <v>0.1048725357774109</v>
      </c>
      <c r="D1622" s="1" t="n">
        <v>1.350105703597198</v>
      </c>
      <c r="E1622">
        <f>0.6/1000</f>
        <v/>
      </c>
      <c r="F1622" t="n">
        <v>1500</v>
      </c>
      <c r="G1622" t="n">
        <v>1.094171285629272</v>
      </c>
    </row>
    <row r="1623">
      <c r="A1623" t="n">
        <v>292.1147712707519</v>
      </c>
      <c r="B1623" t="n">
        <v>-1.999176621437073</v>
      </c>
      <c r="C1623" t="n">
        <v>0.09910908298178897</v>
      </c>
      <c r="D1623" s="1" t="n">
        <v>1.350105703597198</v>
      </c>
      <c r="E1623">
        <f>0.6/1000</f>
        <v/>
      </c>
      <c r="F1623" t="n">
        <v>1500</v>
      </c>
      <c r="G1623" t="n">
        <v>1.08928108215332</v>
      </c>
    </row>
    <row r="1624">
      <c r="A1624" t="n">
        <v>292.0395454406738</v>
      </c>
      <c r="B1624" t="n">
        <v>-1.999357223510742</v>
      </c>
      <c r="C1624" t="n">
        <v>0.09368111883028675</v>
      </c>
      <c r="D1624" s="1" t="n">
        <v>1.350105703597198</v>
      </c>
      <c r="E1624">
        <f>0.6/1000</f>
        <v/>
      </c>
      <c r="F1624" t="n">
        <v>1500</v>
      </c>
      <c r="G1624" t="n">
        <v>1.079011559486389</v>
      </c>
    </row>
    <row r="1625">
      <c r="A1625" t="n">
        <v>291.9643081665039</v>
      </c>
      <c r="B1625" t="n">
        <v>-1.999176621437073</v>
      </c>
      <c r="C1625" t="n">
        <v>0.08791772724063537</v>
      </c>
      <c r="D1625" s="1" t="n">
        <v>1.350105703597198</v>
      </c>
      <c r="E1625">
        <f>0.6/1000</f>
        <v/>
      </c>
      <c r="F1625" t="n">
        <v>1500</v>
      </c>
      <c r="G1625" t="n">
        <v>1.072980165481567</v>
      </c>
    </row>
    <row r="1626">
      <c r="A1626" t="n">
        <v>291.9643081665039</v>
      </c>
      <c r="B1626" t="n">
        <v>-1.999357223510742</v>
      </c>
      <c r="C1626" t="n">
        <v>0.08215427421853629</v>
      </c>
      <c r="D1626" s="1" t="n">
        <v>1.350105703597198</v>
      </c>
      <c r="E1626">
        <f>0.6/1000</f>
        <v/>
      </c>
      <c r="F1626" t="n">
        <v>1500</v>
      </c>
      <c r="G1626" t="n">
        <v>1.067274928092957</v>
      </c>
    </row>
    <row r="1627">
      <c r="A1627" t="n">
        <v>291.8890575408935</v>
      </c>
      <c r="B1627" t="n">
        <v>-1.999176621437073</v>
      </c>
      <c r="C1627" t="n">
        <v>0.07639083879936548</v>
      </c>
      <c r="D1627" s="1" t="n">
        <v>1.350105703597198</v>
      </c>
      <c r="E1627">
        <f>0.6/1000</f>
        <v/>
      </c>
      <c r="F1627" t="n">
        <v>1500</v>
      </c>
      <c r="G1627" t="n">
        <v>1.060428500175476</v>
      </c>
    </row>
    <row r="1628">
      <c r="A1628" t="n">
        <v>292.0395454406738</v>
      </c>
      <c r="B1628" t="n">
        <v>-1.999357223510742</v>
      </c>
      <c r="C1628" t="n">
        <v>0.07062738820198025</v>
      </c>
      <c r="D1628" s="1" t="n">
        <v>1.350105703597198</v>
      </c>
      <c r="E1628">
        <f>0.6/1000</f>
        <v/>
      </c>
      <c r="F1628" t="n">
        <v>1500</v>
      </c>
      <c r="G1628" t="n">
        <v>1.051789045333862</v>
      </c>
    </row>
    <row r="1629">
      <c r="A1629" t="n">
        <v>291.8890575408935</v>
      </c>
      <c r="B1629" t="n">
        <v>-1.999357223510742</v>
      </c>
      <c r="C1629" t="n">
        <v>0.06528931318467465</v>
      </c>
      <c r="D1629" s="1" t="n">
        <v>1.350105703597198</v>
      </c>
      <c r="E1629">
        <f>0.6/1000</f>
        <v/>
      </c>
      <c r="F1629" t="n">
        <v>1500</v>
      </c>
      <c r="G1629" t="n">
        <v>1.041682600975037</v>
      </c>
    </row>
    <row r="1630">
      <c r="A1630" t="n">
        <v>292.0395454406738</v>
      </c>
      <c r="B1630" t="n">
        <v>-1.999537825584412</v>
      </c>
      <c r="C1630" t="n">
        <v>0.05995733830914807</v>
      </c>
      <c r="D1630" s="1" t="n">
        <v>1.350105703597198</v>
      </c>
      <c r="E1630">
        <f>0.6/1000</f>
        <v/>
      </c>
      <c r="F1630" t="n">
        <v>1500</v>
      </c>
      <c r="G1630" t="n">
        <v>1.031576037406921</v>
      </c>
    </row>
    <row r="1631">
      <c r="A1631" t="n">
        <v>291.8890575408935</v>
      </c>
      <c r="B1631" t="n">
        <v>-1.999357223510742</v>
      </c>
      <c r="C1631" t="n">
        <v>0.05550587321459694</v>
      </c>
      <c r="D1631" s="1" t="n">
        <v>1.350105703597198</v>
      </c>
      <c r="E1631">
        <f>0.6/1000</f>
        <v/>
      </c>
      <c r="F1631" t="n">
        <v>1500</v>
      </c>
      <c r="G1631" t="n">
        <v>1.021469473838806</v>
      </c>
    </row>
    <row r="1632">
      <c r="A1632" t="n">
        <v>291.8890575408935</v>
      </c>
      <c r="B1632" t="n">
        <v>-1.999357223510742</v>
      </c>
      <c r="C1632" t="n">
        <v>0.05108438795589514</v>
      </c>
      <c r="D1632" s="1" t="n">
        <v>1.350105703597198</v>
      </c>
      <c r="E1632">
        <f>0.6/1000</f>
        <v/>
      </c>
      <c r="F1632" t="n">
        <v>1500</v>
      </c>
      <c r="G1632" t="n">
        <v>1.010710954666138</v>
      </c>
    </row>
    <row r="1633">
      <c r="A1633" t="n">
        <v>291.9643081665039</v>
      </c>
      <c r="B1633" t="n">
        <v>-1.999357223510742</v>
      </c>
      <c r="C1633" t="n">
        <v>0.04797498506711727</v>
      </c>
      <c r="D1633" s="1" t="n">
        <v>1.350105703597198</v>
      </c>
      <c r="E1633">
        <f>0.6/1000</f>
        <v/>
      </c>
      <c r="F1633" t="n">
        <v>1500</v>
      </c>
      <c r="G1633" t="n">
        <v>1.000441312789917</v>
      </c>
    </row>
    <row r="1634">
      <c r="A1634" t="n">
        <v>291.9643081665039</v>
      </c>
      <c r="B1634" t="n">
        <v>-1.999357223510742</v>
      </c>
      <c r="C1634" t="n">
        <v>0.04532092587339268</v>
      </c>
      <c r="D1634" s="1" t="n">
        <v>1.350105703597198</v>
      </c>
      <c r="E1634">
        <f>0.6/1000</f>
        <v/>
      </c>
      <c r="F1634" t="n">
        <v>1500</v>
      </c>
      <c r="G1634" t="n">
        <v>0.9900088310241699</v>
      </c>
    </row>
    <row r="1635">
      <c r="A1635" t="n">
        <v>291.8890575408935</v>
      </c>
      <c r="B1635" t="n">
        <v>-1.999176621437073</v>
      </c>
      <c r="C1635" t="n">
        <v>0.0450753828510423</v>
      </c>
      <c r="D1635" s="1" t="n">
        <v>1.350105703597198</v>
      </c>
      <c r="E1635">
        <f>0.6/1000</f>
        <v/>
      </c>
      <c r="F1635" t="n">
        <v>1500</v>
      </c>
      <c r="G1635" t="n">
        <v>1.000115394592285</v>
      </c>
    </row>
    <row r="1636">
      <c r="A1636" t="n">
        <v>291.8890575408935</v>
      </c>
      <c r="B1636" t="n">
        <v>-1.999357223510742</v>
      </c>
      <c r="C1636" t="n">
        <v>0.04488968256125884</v>
      </c>
      <c r="D1636" s="1" t="n">
        <v>1.350105703597198</v>
      </c>
      <c r="E1636">
        <f>0.6/1000</f>
        <v/>
      </c>
      <c r="F1636" t="n">
        <v>1500</v>
      </c>
      <c r="G1636" t="n">
        <v>0.9900088310241699</v>
      </c>
    </row>
    <row r="1637">
      <c r="A1637" t="n">
        <v>291.8890575408935</v>
      </c>
      <c r="B1637" t="n">
        <v>-1.999357223510742</v>
      </c>
      <c r="C1637" t="n">
        <v>0.04309526833960032</v>
      </c>
      <c r="D1637" s="1" t="n">
        <v>1.350105703597198</v>
      </c>
      <c r="E1637">
        <f>0.6/1000</f>
        <v/>
      </c>
      <c r="F1637" t="n">
        <v>1500</v>
      </c>
      <c r="G1637" t="n">
        <v>0.979739248752594</v>
      </c>
    </row>
    <row r="1638">
      <c r="A1638" t="n">
        <v>291.8890575408935</v>
      </c>
      <c r="B1638" t="n">
        <v>-1.999176621437073</v>
      </c>
      <c r="C1638" t="n">
        <v>0.04293648201514621</v>
      </c>
      <c r="D1638" s="1" t="n">
        <v>1.350105703597198</v>
      </c>
      <c r="E1638">
        <f>0.6/1000</f>
        <v/>
      </c>
      <c r="F1638" t="n">
        <v>1500</v>
      </c>
      <c r="G1638" t="n">
        <v>0.9900088310241699</v>
      </c>
    </row>
    <row r="1639">
      <c r="A1639" t="n">
        <v>292.1147712707519</v>
      </c>
      <c r="B1639" t="n">
        <v>-1.999357223510742</v>
      </c>
      <c r="C1639" t="n">
        <v>0.04266689618332925</v>
      </c>
      <c r="D1639" s="1" t="n">
        <v>1.350105703597198</v>
      </c>
      <c r="E1639">
        <f>0.6/1000</f>
        <v/>
      </c>
      <c r="F1639" t="n">
        <v>1500</v>
      </c>
      <c r="G1639" t="n">
        <v>0.9792502522468567</v>
      </c>
    </row>
    <row r="1640">
      <c r="A1640" t="n">
        <v>292.0395454406738</v>
      </c>
      <c r="B1640" t="n">
        <v>-1.999176621437073</v>
      </c>
      <c r="C1640" t="n">
        <v>0.04243330315137562</v>
      </c>
      <c r="D1640" s="1" t="n">
        <v>1.350105703597198</v>
      </c>
      <c r="E1640">
        <f>0.6/1000</f>
        <v/>
      </c>
      <c r="F1640" t="n">
        <v>1500</v>
      </c>
      <c r="G1640" t="n">
        <v>0.9896827936172485</v>
      </c>
    </row>
    <row r="1641">
      <c r="A1641" t="n">
        <v>291.9643081665039</v>
      </c>
      <c r="B1641" t="n">
        <v>-1.999357223510742</v>
      </c>
      <c r="C1641" t="n">
        <v>0.04223551106247255</v>
      </c>
      <c r="D1641" s="1" t="n">
        <v>1.350105703597198</v>
      </c>
      <c r="E1641">
        <f>0.6/1000</f>
        <v/>
      </c>
      <c r="F1641" t="n">
        <v>1500</v>
      </c>
      <c r="G1641" t="n">
        <v>0.9792502522468567</v>
      </c>
    </row>
    <row r="1642">
      <c r="A1642" t="n">
        <v>292.0395454406738</v>
      </c>
      <c r="B1642" t="n">
        <v>-1.999357223510742</v>
      </c>
      <c r="C1642" t="n">
        <v>0.04045570563744828</v>
      </c>
      <c r="D1642" s="1" t="n">
        <v>1.350105703597198</v>
      </c>
      <c r="E1642">
        <f>0.6/1000</f>
        <v/>
      </c>
      <c r="F1642" t="n">
        <v>1500</v>
      </c>
      <c r="G1642" t="n">
        <v>0.9689807295799255</v>
      </c>
    </row>
    <row r="1643">
      <c r="A1643" t="n">
        <v>291.9643081665039</v>
      </c>
      <c r="B1643" t="n">
        <v>-1.999357223510742</v>
      </c>
      <c r="C1643" t="n">
        <v>0.04023447579950955</v>
      </c>
      <c r="D1643" s="1" t="n">
        <v>1.350105703597198</v>
      </c>
      <c r="E1643">
        <f>0.6/1000</f>
        <v/>
      </c>
      <c r="F1643" t="n">
        <v>1500</v>
      </c>
      <c r="G1643" t="n">
        <v>0.979087233543396</v>
      </c>
    </row>
    <row r="1644">
      <c r="A1644" t="n">
        <v>291.9643081665039</v>
      </c>
      <c r="B1644" t="n">
        <v>-1.999357223510742</v>
      </c>
      <c r="C1644" t="n">
        <v>0.04002486664878274</v>
      </c>
      <c r="D1644" s="1" t="n">
        <v>1.350105703597198</v>
      </c>
      <c r="E1644">
        <f>0.6/1000</f>
        <v/>
      </c>
      <c r="F1644" t="n">
        <v>1500</v>
      </c>
      <c r="G1644" t="n">
        <v>0.9689807295799255</v>
      </c>
    </row>
    <row r="1645">
      <c r="A1645" t="n">
        <v>291.8890575408935</v>
      </c>
      <c r="B1645" t="n">
        <v>-1.999176621437073</v>
      </c>
      <c r="C1645" t="n">
        <v>0.0386708024868852</v>
      </c>
      <c r="D1645" s="1" t="n">
        <v>1.350105703597198</v>
      </c>
      <c r="E1645">
        <f>0.6/1000</f>
        <v/>
      </c>
      <c r="F1645" t="n">
        <v>1500</v>
      </c>
      <c r="G1645" t="n">
        <v>0.9572440981864929</v>
      </c>
    </row>
    <row r="1646">
      <c r="A1646" t="n">
        <v>292.0395454406738</v>
      </c>
      <c r="B1646" t="n">
        <v>-1.999357223510742</v>
      </c>
      <c r="C1646" t="n">
        <v>0.03853899411103158</v>
      </c>
      <c r="D1646" s="1" t="n">
        <v>1.350105703597198</v>
      </c>
      <c r="E1646">
        <f>0.6/1000</f>
        <v/>
      </c>
      <c r="F1646" t="n">
        <v>1500</v>
      </c>
      <c r="G1646" t="n">
        <v>0.9675136208534241</v>
      </c>
    </row>
    <row r="1647">
      <c r="A1647" t="n">
        <v>291.9643081665039</v>
      </c>
      <c r="B1647" t="n">
        <v>-1.999176621437073</v>
      </c>
      <c r="C1647" t="n">
        <v>0.03824545368161335</v>
      </c>
      <c r="D1647" s="1" t="n">
        <v>1.350105703597198</v>
      </c>
      <c r="E1647">
        <f>0.6/1000</f>
        <v/>
      </c>
      <c r="F1647" t="n">
        <v>1500</v>
      </c>
      <c r="G1647" t="n">
        <v>0.9564290642738342</v>
      </c>
    </row>
    <row r="1648">
      <c r="A1648" t="n">
        <v>291.9643081665039</v>
      </c>
      <c r="B1648" t="n">
        <v>-1.999176621437073</v>
      </c>
      <c r="C1648" t="n">
        <v>0.03802375118710333</v>
      </c>
      <c r="D1648" s="1" t="n">
        <v>1.350105703597198</v>
      </c>
      <c r="E1648">
        <f>0.6/1000</f>
        <v/>
      </c>
      <c r="F1648" t="n">
        <v>1500</v>
      </c>
      <c r="G1648" t="n">
        <v>0.9665355682373047</v>
      </c>
    </row>
    <row r="1649">
      <c r="A1649" t="n">
        <v>291.8890575408935</v>
      </c>
      <c r="B1649" t="n">
        <v>-1.999176621437073</v>
      </c>
      <c r="C1649" t="n">
        <v>0.03780208756495824</v>
      </c>
      <c r="D1649" s="1" t="n">
        <v>1.350105703597198</v>
      </c>
      <c r="E1649">
        <f>0.6/1000</f>
        <v/>
      </c>
      <c r="F1649" t="n">
        <v>1500</v>
      </c>
      <c r="G1649" t="n">
        <v>0.9541469216346741</v>
      </c>
    </row>
    <row r="1650">
      <c r="A1650" t="n">
        <v>291.9643081665039</v>
      </c>
      <c r="B1650" t="n">
        <v>-1.999537825584412</v>
      </c>
      <c r="C1650" t="n">
        <v>0.03753248220482042</v>
      </c>
      <c r="D1650" s="1" t="n">
        <v>1.350105703597198</v>
      </c>
      <c r="E1650">
        <f>0.6/1000</f>
        <v/>
      </c>
      <c r="F1650" t="n">
        <v>1500</v>
      </c>
      <c r="G1650" t="n">
        <v>0.9642534852027893</v>
      </c>
    </row>
    <row r="1651">
      <c r="A1651" t="n">
        <v>291.8137954711914</v>
      </c>
      <c r="B1651" t="n">
        <v>-1.999176621437073</v>
      </c>
      <c r="C1651" t="n">
        <v>0.03737079191286206</v>
      </c>
      <c r="D1651" s="1" t="n">
        <v>1.350105703597198</v>
      </c>
      <c r="E1651">
        <f>0.6/1000</f>
        <v/>
      </c>
      <c r="F1651" t="n">
        <v>1500</v>
      </c>
      <c r="G1651" t="n">
        <v>0.9533318877220154</v>
      </c>
    </row>
    <row r="1652">
      <c r="A1652" t="n">
        <v>291.8890575408935</v>
      </c>
      <c r="B1652" t="n">
        <v>-1.999357223510742</v>
      </c>
      <c r="C1652" t="n">
        <v>0.03689151376536869</v>
      </c>
      <c r="D1652" s="1" t="n">
        <v>1.350105703597198</v>
      </c>
      <c r="E1652">
        <f>0.6/1000</f>
        <v/>
      </c>
      <c r="F1652" t="n">
        <v>1500</v>
      </c>
      <c r="G1652" t="n">
        <v>0.9425733089447021</v>
      </c>
    </row>
    <row r="1653">
      <c r="A1653" t="n">
        <v>291.8890575408935</v>
      </c>
      <c r="B1653" t="n">
        <v>-1.999357223510742</v>
      </c>
      <c r="C1653" t="n">
        <v>0.03681953632636099</v>
      </c>
      <c r="D1653" s="1" t="n">
        <v>1.350105703597198</v>
      </c>
      <c r="E1653">
        <f>0.6/1000</f>
        <v/>
      </c>
      <c r="F1653" t="n">
        <v>1500</v>
      </c>
      <c r="G1653" t="n">
        <v>0.953005850315094</v>
      </c>
    </row>
    <row r="1654">
      <c r="A1654" t="n">
        <v>291.8890575408935</v>
      </c>
      <c r="B1654" t="n">
        <v>-1.999176621437073</v>
      </c>
      <c r="C1654" t="n">
        <v>0.03646008366832607</v>
      </c>
      <c r="D1654" s="1" t="n">
        <v>1.350105703597198</v>
      </c>
      <c r="E1654">
        <f>0.6/1000</f>
        <v/>
      </c>
      <c r="F1654" t="n">
        <v>1500</v>
      </c>
      <c r="G1654" t="n">
        <v>0.9404541850090027</v>
      </c>
    </row>
    <row r="1655">
      <c r="A1655" t="n">
        <v>291.8137954711914</v>
      </c>
      <c r="B1655" t="n">
        <v>-1.999176621437073</v>
      </c>
      <c r="C1655" t="n">
        <v>0.03634024501171647</v>
      </c>
      <c r="D1655" s="1" t="n">
        <v>1.350105703597198</v>
      </c>
      <c r="E1655">
        <f>0.6/1000</f>
        <v/>
      </c>
      <c r="F1655" t="n">
        <v>1500</v>
      </c>
      <c r="G1655" t="n">
        <v>0.9507237672805786</v>
      </c>
    </row>
    <row r="1656">
      <c r="A1656" t="n">
        <v>291.9643081665039</v>
      </c>
      <c r="B1656" t="n">
        <v>-1.999176621437073</v>
      </c>
      <c r="C1656" t="n">
        <v>0.03602871849801199</v>
      </c>
      <c r="D1656" s="1" t="n">
        <v>1.350105703597198</v>
      </c>
      <c r="E1656">
        <f>0.6/1000</f>
        <v/>
      </c>
      <c r="F1656" t="n">
        <v>1500</v>
      </c>
      <c r="G1656" t="n">
        <v>0.9398021697998047</v>
      </c>
    </row>
    <row r="1657">
      <c r="A1657" t="n">
        <v>291.8890575408935</v>
      </c>
      <c r="B1657" t="n">
        <v>-1.999176621437073</v>
      </c>
      <c r="C1657" t="n">
        <v>0.03577110412484126</v>
      </c>
      <c r="D1657" s="1" t="n">
        <v>1.350105703597198</v>
      </c>
      <c r="E1657">
        <f>0.6/1000</f>
        <v/>
      </c>
      <c r="F1657" t="n">
        <v>1500</v>
      </c>
      <c r="G1657" t="n">
        <v>0.9500716924667358</v>
      </c>
    </row>
    <row r="1658">
      <c r="A1658" t="n">
        <v>291.8137954711914</v>
      </c>
      <c r="B1658" t="n">
        <v>-1.999357223510742</v>
      </c>
      <c r="C1658" t="n">
        <v>0.03560333971333973</v>
      </c>
      <c r="D1658" s="1" t="n">
        <v>1.350105703597198</v>
      </c>
      <c r="E1658">
        <f>0.6/1000</f>
        <v/>
      </c>
      <c r="F1658" t="n">
        <v>1500</v>
      </c>
      <c r="G1658" t="n">
        <v>0.9386610984802246</v>
      </c>
    </row>
    <row r="1659">
      <c r="A1659" t="n">
        <v>291.8137954711914</v>
      </c>
      <c r="B1659" t="n">
        <v>-1.999357223510742</v>
      </c>
      <c r="C1659" t="n">
        <v>0.03513603256980249</v>
      </c>
      <c r="D1659" s="1" t="n">
        <v>1.350105703597198</v>
      </c>
      <c r="E1659">
        <f>0.6/1000</f>
        <v/>
      </c>
      <c r="F1659" t="n">
        <v>1500</v>
      </c>
      <c r="G1659" t="n">
        <v>0.9279025197029114</v>
      </c>
    </row>
    <row r="1660">
      <c r="A1660" t="n">
        <v>291.8890575408935</v>
      </c>
      <c r="B1660" t="n">
        <v>-1.999357223510742</v>
      </c>
      <c r="C1660" t="n">
        <v>0.03502220118347601</v>
      </c>
      <c r="D1660" s="1" t="n">
        <v>1.350105703597198</v>
      </c>
      <c r="E1660">
        <f>0.6/1000</f>
        <v/>
      </c>
      <c r="F1660" t="n">
        <v>1500</v>
      </c>
      <c r="G1660" t="n">
        <v>0.9380090832710266</v>
      </c>
    </row>
    <row r="1661">
      <c r="A1661" t="n">
        <v>291.8137954711914</v>
      </c>
      <c r="B1661" t="n">
        <v>-1.999176621437073</v>
      </c>
      <c r="C1661" t="n">
        <v>0.03470467360425046</v>
      </c>
      <c r="D1661" s="1" t="n">
        <v>1.350105703597198</v>
      </c>
      <c r="E1661">
        <f>0.6/1000</f>
        <v/>
      </c>
      <c r="F1661" t="n">
        <v>1500</v>
      </c>
      <c r="G1661" t="n">
        <v>0.9267615079879761</v>
      </c>
    </row>
    <row r="1662">
      <c r="A1662" t="n">
        <v>291.8890575408935</v>
      </c>
      <c r="B1662" t="n">
        <v>-1.999176621437073</v>
      </c>
      <c r="C1662" t="n">
        <v>0.03447102281452347</v>
      </c>
      <c r="D1662" s="1" t="n">
        <v>1.350105703597198</v>
      </c>
      <c r="E1662">
        <f>0.6/1000</f>
        <v/>
      </c>
      <c r="F1662" t="n">
        <v>1500</v>
      </c>
      <c r="G1662" t="n">
        <v>0.9368680119514465</v>
      </c>
    </row>
    <row r="1663">
      <c r="A1663" t="n">
        <v>291.8890575408935</v>
      </c>
      <c r="B1663" t="n">
        <v>-1.999176621437073</v>
      </c>
      <c r="C1663" t="n">
        <v>0.03427326277996404</v>
      </c>
      <c r="D1663" s="1" t="n">
        <v>1.350105703597198</v>
      </c>
      <c r="E1663">
        <f>0.6/1000</f>
        <v/>
      </c>
      <c r="F1663" t="n">
        <v>1500</v>
      </c>
      <c r="G1663" t="n">
        <v>0.9265984892845154</v>
      </c>
    </row>
    <row r="1664">
      <c r="A1664" t="n">
        <v>291.8890575408935</v>
      </c>
      <c r="B1664" t="n">
        <v>-1.999357223510742</v>
      </c>
      <c r="C1664" t="n">
        <v>0.03423736574996774</v>
      </c>
      <c r="D1664" s="1" t="n">
        <v>1.350105703597198</v>
      </c>
      <c r="E1664">
        <f>0.6/1000</f>
        <v/>
      </c>
      <c r="F1664" t="n">
        <v>1500</v>
      </c>
      <c r="G1664" t="n">
        <v>0.9155138731002808</v>
      </c>
    </row>
    <row r="1665">
      <c r="A1665" t="n">
        <v>291.8137954711914</v>
      </c>
      <c r="B1665" t="n">
        <v>-1.999176621437073</v>
      </c>
      <c r="C1665" t="n">
        <v>0.03416545550577782</v>
      </c>
      <c r="D1665" s="1" t="n">
        <v>1.350105703597198</v>
      </c>
      <c r="E1665">
        <f>0.6/1000</f>
        <v/>
      </c>
      <c r="F1665" t="n">
        <v>1500</v>
      </c>
      <c r="G1665" t="n">
        <v>0.925620436668396</v>
      </c>
    </row>
    <row r="1666">
      <c r="A1666" t="n">
        <v>291.8890575408935</v>
      </c>
      <c r="B1666" t="n">
        <v>-1.999176621437073</v>
      </c>
      <c r="C1666" t="n">
        <v>0.03380601063076469</v>
      </c>
      <c r="D1666" s="1" t="n">
        <v>1.350105703597198</v>
      </c>
      <c r="E1666">
        <f>0.6/1000</f>
        <v/>
      </c>
      <c r="F1666" t="n">
        <v>1500</v>
      </c>
      <c r="G1666" t="n">
        <v>0.9133947491645813</v>
      </c>
    </row>
    <row r="1667">
      <c r="A1667" t="n">
        <v>291.9643081665039</v>
      </c>
      <c r="B1667" t="n">
        <v>-1.999357223510742</v>
      </c>
      <c r="C1667" t="n">
        <v>0.03368619230390594</v>
      </c>
      <c r="D1667" s="1" t="n">
        <v>1.350105703597198</v>
      </c>
      <c r="E1667">
        <f>0.6/1000</f>
        <v/>
      </c>
      <c r="F1667" t="n">
        <v>1500</v>
      </c>
      <c r="G1667" t="n">
        <v>0.9235013127326965</v>
      </c>
    </row>
    <row r="1668">
      <c r="A1668" t="n">
        <v>291.8890575408935</v>
      </c>
      <c r="B1668" t="n">
        <v>-1.999357223510742</v>
      </c>
      <c r="C1668" t="n">
        <v>0.03337466621663673</v>
      </c>
      <c r="D1668" s="1" t="n">
        <v>1.350105703597198</v>
      </c>
      <c r="E1668">
        <f>0.6/1000</f>
        <v/>
      </c>
      <c r="F1668" t="n">
        <v>1500</v>
      </c>
      <c r="G1668" t="n">
        <v>0.9109496474266052</v>
      </c>
    </row>
    <row r="1669">
      <c r="A1669" t="n">
        <v>291.8890575408935</v>
      </c>
      <c r="B1669" t="n">
        <v>-1.999357223510742</v>
      </c>
      <c r="C1669" t="n">
        <v>0.03315309302725277</v>
      </c>
      <c r="D1669" s="1" t="n">
        <v>1.350105703597198</v>
      </c>
      <c r="E1669">
        <f>0.6/1000</f>
        <v/>
      </c>
      <c r="F1669" t="n">
        <v>1500</v>
      </c>
      <c r="G1669" t="n">
        <v>0.9215452075004578</v>
      </c>
    </row>
    <row r="1670">
      <c r="A1670" t="n">
        <v>291.8890575408935</v>
      </c>
      <c r="B1670" t="n">
        <v>-1.999176621437073</v>
      </c>
      <c r="C1670" t="n">
        <v>0.03294339302190742</v>
      </c>
      <c r="D1670" s="1" t="n">
        <v>1.350105703597198</v>
      </c>
      <c r="E1670">
        <f>0.6/1000</f>
        <v/>
      </c>
      <c r="F1670" t="n">
        <v>1500</v>
      </c>
      <c r="G1670" t="n">
        <v>0.9111126661300659</v>
      </c>
    </row>
    <row r="1671">
      <c r="A1671" t="n">
        <v>291.8137954711914</v>
      </c>
      <c r="B1671" t="n">
        <v>-1.999176621437073</v>
      </c>
      <c r="C1671" t="n">
        <v>0.03290738767496865</v>
      </c>
      <c r="D1671" s="1" t="n">
        <v>1.350105703597198</v>
      </c>
      <c r="E1671">
        <f>0.6/1000</f>
        <v/>
      </c>
      <c r="F1671" t="n">
        <v>1500</v>
      </c>
      <c r="G1671" t="n">
        <v>0.8980719447135925</v>
      </c>
    </row>
    <row r="1672">
      <c r="A1672" t="n">
        <v>291.8137954711914</v>
      </c>
      <c r="B1672" t="n">
        <v>-1.999537825584412</v>
      </c>
      <c r="C1672" t="n">
        <v>0.03283555779900382</v>
      </c>
      <c r="D1672" s="1" t="n">
        <v>1.350105703597198</v>
      </c>
      <c r="E1672">
        <f>0.6/1000</f>
        <v/>
      </c>
      <c r="F1672" t="n">
        <v>1500</v>
      </c>
      <c r="G1672" t="n">
        <v>0.9093195796012878</v>
      </c>
    </row>
    <row r="1673">
      <c r="A1673" t="n">
        <v>291.8890575408935</v>
      </c>
      <c r="B1673" t="n">
        <v>-1.999176621437073</v>
      </c>
      <c r="C1673" t="n">
        <v>0.03248208098718242</v>
      </c>
      <c r="D1673" s="1" t="n">
        <v>1.350105703597198</v>
      </c>
      <c r="E1673">
        <f>0.6/1000</f>
        <v/>
      </c>
      <c r="F1673" t="n">
        <v>1500</v>
      </c>
      <c r="G1673" t="n">
        <v>0.8959528803825378</v>
      </c>
    </row>
    <row r="1674">
      <c r="A1674" t="n">
        <v>291.8890575408935</v>
      </c>
      <c r="B1674" t="n">
        <v>-1.999357223510742</v>
      </c>
      <c r="C1674" t="n">
        <v>0.03234418541703873</v>
      </c>
      <c r="D1674" s="1" t="n">
        <v>1.350105703597198</v>
      </c>
      <c r="E1674">
        <f>0.6/1000</f>
        <v/>
      </c>
      <c r="F1674" t="n">
        <v>1500</v>
      </c>
      <c r="G1674" t="n">
        <v>0.906874418258667</v>
      </c>
    </row>
    <row r="1675">
      <c r="A1675" t="n">
        <v>291.9643081665039</v>
      </c>
      <c r="B1675" t="n">
        <v>-1.999176621437073</v>
      </c>
      <c r="C1675" t="n">
        <v>0.03205062766514299</v>
      </c>
      <c r="D1675" s="1" t="n">
        <v>1.350105703597198</v>
      </c>
      <c r="E1675">
        <f>0.6/1000</f>
        <v/>
      </c>
      <c r="F1675" t="n">
        <v>1500</v>
      </c>
      <c r="G1675" t="n">
        <v>0.8931816816329956</v>
      </c>
    </row>
    <row r="1676">
      <c r="A1676" t="n">
        <v>291.9643081665039</v>
      </c>
      <c r="B1676" t="n">
        <v>-1.999357223510742</v>
      </c>
      <c r="C1676" t="n">
        <v>0.03201466948930287</v>
      </c>
      <c r="D1676" s="1" t="n">
        <v>1.350105703597198</v>
      </c>
      <c r="E1676">
        <f>0.6/1000</f>
        <v/>
      </c>
      <c r="F1676" t="n">
        <v>1500</v>
      </c>
      <c r="G1676" t="n">
        <v>0.8816080689430237</v>
      </c>
    </row>
    <row r="1677">
      <c r="A1677" t="n">
        <v>291.9643081665039</v>
      </c>
      <c r="B1677" t="n">
        <v>-1.999357223510742</v>
      </c>
      <c r="C1677" t="n">
        <v>0.03196074556609971</v>
      </c>
      <c r="D1677" s="1" t="n">
        <v>1.350105703597198</v>
      </c>
      <c r="E1677">
        <f>0.6/1000</f>
        <v/>
      </c>
      <c r="F1677" t="n">
        <v>1500</v>
      </c>
      <c r="G1677" t="n">
        <v>0.894159734249115</v>
      </c>
    </row>
    <row r="1678">
      <c r="A1678" t="n">
        <v>292.0395454406738</v>
      </c>
      <c r="B1678" t="n">
        <v>-1.999357223510742</v>
      </c>
      <c r="C1678" t="n">
        <v>0.03179298969638528</v>
      </c>
      <c r="D1678" s="1" t="n">
        <v>1.350105703597198</v>
      </c>
      <c r="E1678">
        <f>0.6/1000</f>
        <v/>
      </c>
      <c r="F1678" t="n">
        <v>1500</v>
      </c>
      <c r="G1678" t="n">
        <v>0.9044293165206909</v>
      </c>
    </row>
    <row r="1679">
      <c r="A1679" t="n">
        <v>291.9643081665039</v>
      </c>
      <c r="B1679" t="n">
        <v>-1.999357223510742</v>
      </c>
      <c r="C1679" t="n">
        <v>0.03161908871314176</v>
      </c>
      <c r="D1679" s="1" t="n">
        <v>1.350105703597198</v>
      </c>
      <c r="E1679">
        <f>0.6/1000</f>
        <v/>
      </c>
      <c r="F1679" t="n">
        <v>1500</v>
      </c>
      <c r="G1679" t="n">
        <v>0.8915516138076782</v>
      </c>
    </row>
    <row r="1680">
      <c r="A1680" t="n">
        <v>291.9643081665039</v>
      </c>
      <c r="B1680" t="n">
        <v>-1.999176621437073</v>
      </c>
      <c r="C1680" t="n">
        <v>0.03159531271635926</v>
      </c>
      <c r="D1680" s="1" t="n">
        <v>1.350105703597198</v>
      </c>
      <c r="E1680">
        <f>0.6/1000</f>
        <v/>
      </c>
      <c r="F1680" t="n">
        <v>1500</v>
      </c>
      <c r="G1680" t="n">
        <v>0.8811190724372864</v>
      </c>
    </row>
    <row r="1681">
      <c r="A1681" t="n">
        <v>291.8890575408935</v>
      </c>
      <c r="B1681" t="n">
        <v>-1.999357223510742</v>
      </c>
      <c r="C1681" t="n">
        <v>0.03149345223310881</v>
      </c>
      <c r="D1681" s="1" t="n">
        <v>1.350105703597198</v>
      </c>
      <c r="E1681">
        <f>0.6/1000</f>
        <v/>
      </c>
      <c r="F1681" t="n">
        <v>1500</v>
      </c>
      <c r="G1681" t="n">
        <v>0.8912255764007568</v>
      </c>
    </row>
    <row r="1682">
      <c r="A1682" t="n">
        <v>291.8890575408935</v>
      </c>
      <c r="B1682" t="n">
        <v>-1.999357223510742</v>
      </c>
      <c r="C1682" t="n">
        <v>0.03116392833523667</v>
      </c>
      <c r="D1682" s="1" t="n">
        <v>1.350105703597198</v>
      </c>
      <c r="E1682">
        <f>0.6/1000</f>
        <v/>
      </c>
      <c r="F1682" t="n">
        <v>1500</v>
      </c>
      <c r="G1682" t="n">
        <v>0.8788369297981262</v>
      </c>
    </row>
    <row r="1683">
      <c r="A1683" t="n">
        <v>291.8890575408935</v>
      </c>
      <c r="B1683" t="n">
        <v>-1.999357223510742</v>
      </c>
      <c r="C1683" t="n">
        <v>0.03113996529617025</v>
      </c>
      <c r="D1683" s="1" t="n">
        <v>1.350105703597198</v>
      </c>
      <c r="E1683">
        <f>0.6/1000</f>
        <v/>
      </c>
      <c r="F1683" t="n">
        <v>1500</v>
      </c>
      <c r="G1683" t="n">
        <v>0.8684043884277344</v>
      </c>
    </row>
    <row r="1684">
      <c r="A1684" t="n">
        <v>291.8890575408935</v>
      </c>
      <c r="B1684" t="n">
        <v>-1.999357223510742</v>
      </c>
      <c r="C1684" t="n">
        <v>0.0310680678869355</v>
      </c>
      <c r="D1684" s="1" t="n">
        <v>1.350105703597198</v>
      </c>
      <c r="E1684">
        <f>0.6/1000</f>
        <v/>
      </c>
      <c r="F1684" t="n">
        <v>1500</v>
      </c>
      <c r="G1684" t="n">
        <v>0.880793035030365</v>
      </c>
    </row>
    <row r="1685">
      <c r="A1685" t="n">
        <v>291.9643081665039</v>
      </c>
      <c r="B1685" t="n">
        <v>-1.999357223510742</v>
      </c>
      <c r="C1685" t="n">
        <v>0.03087035170328289</v>
      </c>
      <c r="D1685" s="1" t="n">
        <v>1.350105703597198</v>
      </c>
      <c r="E1685">
        <f>0.6/1000</f>
        <v/>
      </c>
      <c r="F1685" t="n">
        <v>1500</v>
      </c>
      <c r="G1685" t="n">
        <v>0.8908995985984802</v>
      </c>
    </row>
    <row r="1686">
      <c r="A1686" t="n">
        <v>291.8890575408935</v>
      </c>
      <c r="B1686" t="n">
        <v>-1.999357223510742</v>
      </c>
      <c r="C1686" t="n">
        <v>0.03073256976585345</v>
      </c>
      <c r="D1686" s="1" t="n">
        <v>1.350105703597198</v>
      </c>
      <c r="E1686">
        <f>0.6/1000</f>
        <v/>
      </c>
      <c r="F1686" t="n">
        <v>1500</v>
      </c>
      <c r="G1686" t="n">
        <v>0.8780218958854675</v>
      </c>
    </row>
    <row r="1687">
      <c r="A1687" t="n">
        <v>291.8890575408935</v>
      </c>
      <c r="B1687" t="n">
        <v>-1.999176621437073</v>
      </c>
      <c r="C1687" t="n">
        <v>0.03070859235595381</v>
      </c>
      <c r="D1687" s="1" t="n">
        <v>1.350105703597198</v>
      </c>
      <c r="E1687">
        <f>0.6/1000</f>
        <v/>
      </c>
      <c r="F1687" t="n">
        <v>1500</v>
      </c>
      <c r="G1687" t="n">
        <v>0.8656332492828369</v>
      </c>
    </row>
    <row r="1688">
      <c r="A1688" t="n">
        <v>291.8137954711914</v>
      </c>
      <c r="B1688" t="n">
        <v>-1.999357223510742</v>
      </c>
      <c r="C1688" t="n">
        <v>0.03068463289961554</v>
      </c>
      <c r="D1688" s="1" t="n">
        <v>1.350105703597198</v>
      </c>
      <c r="E1688">
        <f>0.6/1000</f>
        <v/>
      </c>
      <c r="F1688" t="n">
        <v>1500</v>
      </c>
      <c r="G1688" t="n">
        <v>0.8552007079124451</v>
      </c>
    </row>
    <row r="1689">
      <c r="A1689" t="n">
        <v>291.8137954711914</v>
      </c>
      <c r="B1689" t="n">
        <v>-1.999357223510742</v>
      </c>
      <c r="C1689" t="n">
        <v>0.03063670390716071</v>
      </c>
      <c r="D1689" s="1" t="n">
        <v>1.350105703597198</v>
      </c>
      <c r="E1689">
        <f>0.6/1000</f>
        <v/>
      </c>
      <c r="F1689" t="n">
        <v>1500</v>
      </c>
      <c r="G1689" t="n">
        <v>0.8677523732185364</v>
      </c>
    </row>
    <row r="1690">
      <c r="A1690" t="n">
        <v>291.8137954711914</v>
      </c>
      <c r="B1690" t="n">
        <v>-1.999357223510742</v>
      </c>
      <c r="C1690" t="n">
        <v>0.03054683104737026</v>
      </c>
      <c r="D1690" s="1" t="n">
        <v>1.350105703597198</v>
      </c>
      <c r="E1690">
        <f>0.6/1000</f>
        <v/>
      </c>
      <c r="F1690" t="n">
        <v>1500</v>
      </c>
      <c r="G1690" t="n">
        <v>0.8781849145889282</v>
      </c>
    </row>
    <row r="1691">
      <c r="A1691" t="n">
        <v>291.9643081665039</v>
      </c>
      <c r="B1691" t="n">
        <v>-1.999176621437073</v>
      </c>
      <c r="C1691" t="n">
        <v>0.03027729370281774</v>
      </c>
      <c r="D1691" s="1" t="n">
        <v>1.350105703597198</v>
      </c>
      <c r="E1691">
        <f>0.6/1000</f>
        <v/>
      </c>
      <c r="F1691" t="n">
        <v>1500</v>
      </c>
      <c r="G1691" t="n">
        <v>0.8623730540275574</v>
      </c>
    </row>
    <row r="1692">
      <c r="A1692" t="n">
        <v>291.8890575408935</v>
      </c>
      <c r="B1692" t="n">
        <v>-1.999176621437073</v>
      </c>
      <c r="C1692" t="n">
        <v>0.03025333465777476</v>
      </c>
      <c r="D1692" s="1" t="n">
        <v>1.350105703597198</v>
      </c>
      <c r="E1692">
        <f>0.6/1000</f>
        <v/>
      </c>
      <c r="F1692" t="n">
        <v>1500</v>
      </c>
      <c r="G1692" t="n">
        <v>0.8506364822387695</v>
      </c>
    </row>
    <row r="1693">
      <c r="A1693" t="n">
        <v>291.8890575408935</v>
      </c>
      <c r="B1693" t="n">
        <v>-1.999357223510742</v>
      </c>
      <c r="C1693" t="n">
        <v>0.03018147459505189</v>
      </c>
      <c r="D1693" s="1" t="n">
        <v>1.350105703597198</v>
      </c>
      <c r="E1693">
        <f>0.6/1000</f>
        <v/>
      </c>
      <c r="F1693" t="n">
        <v>1500</v>
      </c>
      <c r="G1693" t="n">
        <v>0.8635141253471375</v>
      </c>
    </row>
    <row r="1694">
      <c r="A1694" t="n">
        <v>292.0395454406738</v>
      </c>
      <c r="B1694" t="n">
        <v>-1.999357223510742</v>
      </c>
      <c r="C1694" t="n">
        <v>0.02999572454644909</v>
      </c>
      <c r="D1694" s="1" t="n">
        <v>1.350105703597198</v>
      </c>
      <c r="E1694">
        <f>0.6/1000</f>
        <v/>
      </c>
      <c r="F1694" t="n">
        <v>1500</v>
      </c>
      <c r="G1694" t="n">
        <v>0.8742727041244507</v>
      </c>
    </row>
    <row r="1695">
      <c r="A1695" t="n">
        <v>291.9643081665039</v>
      </c>
      <c r="B1695" t="n">
        <v>-1.999357223510742</v>
      </c>
      <c r="C1695" t="n">
        <v>0.02985192085101138</v>
      </c>
      <c r="D1695" s="1" t="n">
        <v>1.350105703597198</v>
      </c>
      <c r="E1695">
        <f>0.6/1000</f>
        <v/>
      </c>
      <c r="F1695" t="n">
        <v>1500</v>
      </c>
      <c r="G1695" t="n">
        <v>0.8587868809700012</v>
      </c>
    </row>
    <row r="1696">
      <c r="A1696" t="n">
        <v>291.9643081665039</v>
      </c>
      <c r="B1696" t="n">
        <v>-1.999357223510742</v>
      </c>
      <c r="C1696" t="n">
        <v>0.02982202469151394</v>
      </c>
      <c r="D1696" s="1" t="n">
        <v>1.350105703597198</v>
      </c>
      <c r="E1696">
        <f>0.6/1000</f>
        <v/>
      </c>
      <c r="F1696" t="n">
        <v>1500</v>
      </c>
      <c r="G1696" t="n">
        <v>0.8455832004547119</v>
      </c>
    </row>
    <row r="1697">
      <c r="A1697" t="n">
        <v>291.9643081665039</v>
      </c>
      <c r="B1697" t="n">
        <v>-1.999357223510742</v>
      </c>
      <c r="C1697" t="n">
        <v>0.02979801402833029</v>
      </c>
      <c r="D1697" s="1" t="n">
        <v>1.350105703597198</v>
      </c>
      <c r="E1697">
        <f>0.6/1000</f>
        <v/>
      </c>
      <c r="F1697" t="n">
        <v>1500</v>
      </c>
      <c r="G1697" t="n">
        <v>0.8351506590843201</v>
      </c>
    </row>
    <row r="1698">
      <c r="A1698" t="n">
        <v>291.9643081665039</v>
      </c>
      <c r="B1698" t="n">
        <v>-1.999357223510742</v>
      </c>
      <c r="C1698" t="n">
        <v>0.02976211200436513</v>
      </c>
      <c r="D1698" s="1" t="n">
        <v>1.350105703597198</v>
      </c>
      <c r="E1698">
        <f>0.6/1000</f>
        <v/>
      </c>
      <c r="F1698" t="n">
        <v>1500</v>
      </c>
      <c r="G1698" t="n">
        <v>0.8463982343673706</v>
      </c>
    </row>
    <row r="1699">
      <c r="A1699" t="n">
        <v>292.0395454406738</v>
      </c>
      <c r="B1699" t="n">
        <v>-1.999357223510742</v>
      </c>
      <c r="C1699" t="n">
        <v>0.02971418789604445</v>
      </c>
      <c r="D1699" s="1" t="n">
        <v>1.350105703597198</v>
      </c>
      <c r="E1699">
        <f>0.6/1000</f>
        <v/>
      </c>
      <c r="F1699" t="n">
        <v>1500</v>
      </c>
      <c r="G1699" t="n">
        <v>0.8576458096504211</v>
      </c>
    </row>
    <row r="1700">
      <c r="A1700" t="n">
        <v>292.0395454406738</v>
      </c>
      <c r="B1700" t="n">
        <v>-1.999176621437073</v>
      </c>
      <c r="C1700" t="n">
        <v>0.02939653813102777</v>
      </c>
      <c r="D1700" s="1" t="n">
        <v>1.350105703597198</v>
      </c>
      <c r="E1700">
        <f>0.6/1000</f>
        <v/>
      </c>
      <c r="F1700" t="n">
        <v>1500</v>
      </c>
      <c r="G1700" t="n">
        <v>0.8439531326293945</v>
      </c>
    </row>
    <row r="1701">
      <c r="A1701" t="n">
        <v>292.0395454406738</v>
      </c>
      <c r="B1701" t="n">
        <v>-1.999176621437073</v>
      </c>
      <c r="C1701" t="n">
        <v>0.02937257876156218</v>
      </c>
      <c r="D1701" s="1" t="n">
        <v>1.350105703597198</v>
      </c>
      <c r="E1701">
        <f>0.6/1000</f>
        <v/>
      </c>
      <c r="F1701" t="n">
        <v>1500</v>
      </c>
      <c r="G1701" t="n">
        <v>0.8294453620910645</v>
      </c>
    </row>
    <row r="1702">
      <c r="A1702" t="n">
        <v>291.9643081665039</v>
      </c>
      <c r="B1702" t="n">
        <v>-1.999176621437073</v>
      </c>
      <c r="C1702" t="n">
        <v>0.02929470985256005</v>
      </c>
      <c r="D1702" s="1" t="n">
        <v>1.350105703597198</v>
      </c>
      <c r="E1702">
        <f>0.6/1000</f>
        <v/>
      </c>
      <c r="F1702" t="n">
        <v>1500</v>
      </c>
      <c r="G1702" t="n">
        <v>0.8428120613098145</v>
      </c>
    </row>
    <row r="1703">
      <c r="A1703" t="n">
        <v>291.9643081665039</v>
      </c>
      <c r="B1703" t="n">
        <v>-1.999357223510742</v>
      </c>
      <c r="C1703" t="n">
        <v>0.0291509123365955</v>
      </c>
      <c r="D1703" s="1" t="n">
        <v>1.350105703597198</v>
      </c>
      <c r="E1703">
        <f>0.6/1000</f>
        <v/>
      </c>
      <c r="F1703" t="n">
        <v>1500</v>
      </c>
      <c r="G1703" t="n">
        <v>0.8537335991859436</v>
      </c>
    </row>
    <row r="1704">
      <c r="A1704" t="n">
        <v>291.9643081665039</v>
      </c>
      <c r="B1704" t="n">
        <v>-1.999176621437073</v>
      </c>
      <c r="C1704" t="n">
        <v>0.02896517967065779</v>
      </c>
      <c r="D1704" s="1" t="n">
        <v>1.350105703597198</v>
      </c>
      <c r="E1704">
        <f>0.6/1000</f>
        <v/>
      </c>
      <c r="F1704" t="n">
        <v>1500</v>
      </c>
      <c r="G1704" t="n">
        <v>0.8426490426063538</v>
      </c>
    </row>
    <row r="1705">
      <c r="A1705" t="n">
        <v>291.9643081665039</v>
      </c>
      <c r="B1705" t="n">
        <v>-1.999357223510742</v>
      </c>
      <c r="C1705" t="n">
        <v>0.02894122289255996</v>
      </c>
      <c r="D1705" s="1" t="n">
        <v>1.350105703597198</v>
      </c>
      <c r="E1705">
        <f>0.6/1000</f>
        <v/>
      </c>
      <c r="F1705" t="n">
        <v>1500</v>
      </c>
      <c r="G1705" t="n">
        <v>0.8256961703300476</v>
      </c>
    </row>
    <row r="1706">
      <c r="A1706" t="n">
        <v>291.9643081665039</v>
      </c>
      <c r="B1706" t="n">
        <v>-1.999176621437073</v>
      </c>
      <c r="C1706" t="n">
        <v>0.02891725428531668</v>
      </c>
      <c r="D1706" s="1" t="n">
        <v>1.350105703597198</v>
      </c>
      <c r="E1706">
        <f>0.6/1000</f>
        <v/>
      </c>
      <c r="F1706" t="n">
        <v>1500</v>
      </c>
      <c r="G1706" t="n">
        <v>0.8118404150009155</v>
      </c>
    </row>
    <row r="1707">
      <c r="A1707" t="n">
        <v>291.9643081665039</v>
      </c>
      <c r="B1707" t="n">
        <v>-1.999176621437073</v>
      </c>
      <c r="C1707" t="n">
        <v>0.02885741365363525</v>
      </c>
      <c r="D1707" s="1" t="n">
        <v>1.350105703597198</v>
      </c>
      <c r="E1707">
        <f>0.6/1000</f>
        <v/>
      </c>
      <c r="F1707" t="n">
        <v>1500</v>
      </c>
      <c r="G1707" t="n">
        <v>0.8302603960037231</v>
      </c>
    </row>
    <row r="1708">
      <c r="A1708" t="n">
        <v>291.7833045959472</v>
      </c>
      <c r="B1708" t="n">
        <v>-1.999357223510742</v>
      </c>
      <c r="C1708" t="n">
        <v>0.02875549780498641</v>
      </c>
      <c r="D1708" s="1" t="n">
        <v>1.350105703597198</v>
      </c>
      <c r="E1708">
        <f>0.6/1000</f>
        <v/>
      </c>
      <c r="F1708" t="n">
        <v>1500</v>
      </c>
      <c r="G1708" t="n">
        <v>0.840692937374115</v>
      </c>
    </row>
    <row r="1709">
      <c r="A1709" t="n">
        <v>291.9643081665039</v>
      </c>
      <c r="B1709" t="n">
        <v>-1.999176621437073</v>
      </c>
      <c r="C1709" t="n">
        <v>0.02852184105228338</v>
      </c>
      <c r="D1709" s="1" t="n">
        <v>1.350105703597198</v>
      </c>
      <c r="E1709">
        <f>0.6/1000</f>
        <v/>
      </c>
      <c r="F1709" t="n">
        <v>1500</v>
      </c>
      <c r="G1709" t="n">
        <v>0.8294453620910645</v>
      </c>
    </row>
    <row r="1710">
      <c r="A1710" t="n">
        <v>291.9643081665039</v>
      </c>
      <c r="B1710" t="n">
        <v>-1.999176621437073</v>
      </c>
      <c r="C1710" t="n">
        <v>0.02849787947368561</v>
      </c>
      <c r="D1710" s="1" t="n">
        <v>1.350105703597198</v>
      </c>
      <c r="E1710">
        <f>0.6/1000</f>
        <v/>
      </c>
      <c r="F1710" t="n">
        <v>1500</v>
      </c>
      <c r="G1710" t="n">
        <v>0.8124924302101135</v>
      </c>
    </row>
    <row r="1711">
      <c r="A1711" t="n">
        <v>291.9643081665039</v>
      </c>
      <c r="B1711" t="n">
        <v>-1.999176621437073</v>
      </c>
      <c r="C1711" t="n">
        <v>0.02847391353083581</v>
      </c>
      <c r="D1711" s="1" t="n">
        <v>1.350105703597198</v>
      </c>
      <c r="E1711">
        <f>0.6/1000</f>
        <v/>
      </c>
      <c r="F1711" t="n">
        <v>1500</v>
      </c>
      <c r="G1711" t="n">
        <v>0.7976586818695068</v>
      </c>
    </row>
    <row r="1712">
      <c r="A1712" t="n">
        <v>291.8890575408935</v>
      </c>
      <c r="B1712" t="n">
        <v>-1.999357223510742</v>
      </c>
      <c r="C1712" t="n">
        <v>0.02842597141219045</v>
      </c>
      <c r="D1712" s="1" t="n">
        <v>1.350105703597198</v>
      </c>
      <c r="E1712">
        <f>0.6/1000</f>
        <v/>
      </c>
      <c r="F1712" t="n">
        <v>1500</v>
      </c>
      <c r="G1712" t="n">
        <v>0.8147745728492737</v>
      </c>
    </row>
    <row r="1713">
      <c r="A1713" t="n">
        <v>291.9643081665039</v>
      </c>
      <c r="B1713" t="n">
        <v>-1.999357223510742</v>
      </c>
      <c r="C1713" t="n">
        <v>0.02837206382251986</v>
      </c>
      <c r="D1713" s="1" t="n">
        <v>1.350105703597198</v>
      </c>
      <c r="E1713">
        <f>0.6/1000</f>
        <v/>
      </c>
      <c r="F1713" t="n">
        <v>1500</v>
      </c>
      <c r="G1713" t="n">
        <v>0.8250440955162048</v>
      </c>
    </row>
    <row r="1714">
      <c r="A1714" t="n">
        <v>292.0395454406738</v>
      </c>
      <c r="B1714" t="n">
        <v>-1.999176621437073</v>
      </c>
      <c r="C1714" t="n">
        <v>0.02819233203391866</v>
      </c>
      <c r="D1714" s="1" t="n">
        <v>1.350105703597198</v>
      </c>
      <c r="E1714">
        <f>0.6/1000</f>
        <v/>
      </c>
      <c r="F1714" t="n">
        <v>1500</v>
      </c>
      <c r="G1714" t="n">
        <v>0.8351506590843201</v>
      </c>
    </row>
    <row r="1715">
      <c r="A1715" t="n">
        <v>291.9643081665039</v>
      </c>
      <c r="B1715" t="n">
        <v>-1.999176621437073</v>
      </c>
      <c r="C1715" t="n">
        <v>0.0280785055004899</v>
      </c>
      <c r="D1715" s="1" t="n">
        <v>1.350105703597198</v>
      </c>
      <c r="E1715">
        <f>0.6/1000</f>
        <v/>
      </c>
      <c r="F1715" t="n">
        <v>1500</v>
      </c>
      <c r="G1715" t="n">
        <v>0.8173826932907104</v>
      </c>
    </row>
    <row r="1716">
      <c r="A1716" t="n">
        <v>291.9643081665039</v>
      </c>
      <c r="B1716" t="n">
        <v>-1.999357223510742</v>
      </c>
      <c r="C1716" t="n">
        <v>0.02805444412610944</v>
      </c>
      <c r="D1716" s="1" t="n">
        <v>1.350105703597198</v>
      </c>
      <c r="E1716">
        <f>0.6/1000</f>
        <v/>
      </c>
      <c r="F1716" t="n">
        <v>1500</v>
      </c>
      <c r="G1716" t="n">
        <v>0.7994517683982849</v>
      </c>
    </row>
    <row r="1717">
      <c r="A1717" t="n">
        <v>292.0395454406738</v>
      </c>
      <c r="B1717" t="n">
        <v>-1.999176621437073</v>
      </c>
      <c r="C1717" t="n">
        <v>0.02803057436553119</v>
      </c>
      <c r="D1717" s="1" t="n">
        <v>1.350105703597198</v>
      </c>
      <c r="E1717">
        <f>0.6/1000</f>
        <v/>
      </c>
      <c r="F1717" t="n">
        <v>1500</v>
      </c>
      <c r="G1717" t="n">
        <v>0.7833139300346375</v>
      </c>
    </row>
    <row r="1718">
      <c r="A1718" t="n">
        <v>292.0395454406738</v>
      </c>
      <c r="B1718" t="n">
        <v>-1.999357223510742</v>
      </c>
      <c r="C1718" t="n">
        <v>0.02799462829522626</v>
      </c>
      <c r="D1718" s="1" t="n">
        <v>1.350105703597198</v>
      </c>
      <c r="E1718">
        <f>0.6/1000</f>
        <v/>
      </c>
      <c r="F1718" t="n">
        <v>1500</v>
      </c>
      <c r="G1718" t="n">
        <v>0.7937464714050293</v>
      </c>
    </row>
    <row r="1719">
      <c r="A1719" t="n">
        <v>292.0395454406738</v>
      </c>
      <c r="B1719" t="n">
        <v>-1.999357223510742</v>
      </c>
      <c r="C1719" t="n">
        <v>0.02797067032435501</v>
      </c>
      <c r="D1719" s="1" t="n">
        <v>1.350105703597198</v>
      </c>
      <c r="E1719">
        <f>0.6/1000</f>
        <v/>
      </c>
      <c r="F1719" t="n">
        <v>1500</v>
      </c>
      <c r="G1719" t="n">
        <v>0.8061351180076599</v>
      </c>
    </row>
    <row r="1720">
      <c r="A1720" t="n">
        <v>291.9643081665039</v>
      </c>
      <c r="B1720" t="n">
        <v>-1.999357223510742</v>
      </c>
      <c r="C1720" t="n">
        <v>0.0278688150832997</v>
      </c>
      <c r="D1720" s="1" t="n">
        <v>1.350105703597198</v>
      </c>
      <c r="E1720">
        <f>0.6/1000</f>
        <v/>
      </c>
      <c r="F1720" t="n">
        <v>1500</v>
      </c>
      <c r="G1720" t="n">
        <v>0.8172196745872498</v>
      </c>
    </row>
    <row r="1721">
      <c r="A1721" t="n">
        <v>292.1147712707519</v>
      </c>
      <c r="B1721" t="n">
        <v>-1.998995900154114</v>
      </c>
      <c r="C1721" t="n">
        <v>0.02763516386177538</v>
      </c>
      <c r="D1721" s="1" t="n">
        <v>1.350105703597198</v>
      </c>
      <c r="E1721">
        <f>0.6/1000</f>
        <v/>
      </c>
      <c r="F1721" t="n">
        <v>1500</v>
      </c>
      <c r="G1721" t="n">
        <v>0.8059720993041992</v>
      </c>
    </row>
    <row r="1722">
      <c r="A1722" t="n">
        <v>292.1147712707519</v>
      </c>
      <c r="B1722" t="n">
        <v>-1.999176621437073</v>
      </c>
      <c r="C1722" t="n">
        <v>0.02762319092272598</v>
      </c>
      <c r="D1722" s="1" t="n">
        <v>1.350105703597198</v>
      </c>
      <c r="E1722">
        <f>0.6/1000</f>
        <v/>
      </c>
      <c r="F1722" t="n">
        <v>1500</v>
      </c>
      <c r="G1722" t="n">
        <v>0.7953765392303467</v>
      </c>
    </row>
    <row r="1723">
      <c r="A1723" t="n">
        <v>292.1147712707519</v>
      </c>
      <c r="B1723" t="n">
        <v>-1.999176621437073</v>
      </c>
      <c r="C1723" t="n">
        <v>0.02761122435056578</v>
      </c>
      <c r="D1723" s="1" t="n">
        <v>1.350105703597198</v>
      </c>
      <c r="E1723">
        <f>0.6/1000</f>
        <v/>
      </c>
      <c r="F1723" t="n">
        <v>1500</v>
      </c>
      <c r="G1723" t="n">
        <v>0.7849439978599548</v>
      </c>
    </row>
    <row r="1724">
      <c r="A1724" t="n">
        <v>291.9643081665039</v>
      </c>
      <c r="B1724" t="n">
        <v>-1.999357223510742</v>
      </c>
      <c r="C1724" t="n">
        <v>0.02759921541936106</v>
      </c>
      <c r="D1724" s="1" t="n">
        <v>1.350105703597198</v>
      </c>
      <c r="E1724">
        <f>0.6/1000</f>
        <v/>
      </c>
      <c r="F1724" t="n">
        <v>1500</v>
      </c>
      <c r="G1724" t="n">
        <v>0.7748374342918396</v>
      </c>
    </row>
    <row r="1725">
      <c r="A1725" t="n">
        <v>291.9643081665039</v>
      </c>
      <c r="B1725" t="n">
        <v>-1.999357223510742</v>
      </c>
      <c r="C1725" t="n">
        <v>0.02757524882897534</v>
      </c>
      <c r="D1725" s="1" t="n">
        <v>1.350105703597198</v>
      </c>
      <c r="E1725">
        <f>0.6/1000</f>
        <v/>
      </c>
      <c r="F1725" t="n">
        <v>1500</v>
      </c>
      <c r="G1725" t="n">
        <v>0.761144757270813</v>
      </c>
    </row>
    <row r="1726">
      <c r="A1726" t="n">
        <v>291.9643081665039</v>
      </c>
      <c r="B1726" t="n">
        <v>-1.999537825584412</v>
      </c>
      <c r="C1726" t="n">
        <v>0.02755119728462033</v>
      </c>
      <c r="D1726" s="1" t="n">
        <v>1.350105703597198</v>
      </c>
      <c r="E1726">
        <f>0.6/1000</f>
        <v/>
      </c>
      <c r="F1726" t="n">
        <v>1500</v>
      </c>
      <c r="G1726" t="n">
        <v>0.775163471698761</v>
      </c>
    </row>
    <row r="1727">
      <c r="A1727" t="n">
        <v>291.8890575408935</v>
      </c>
      <c r="B1727" t="n">
        <v>-1.999357223510742</v>
      </c>
      <c r="C1727" t="n">
        <v>0.02752731752397838</v>
      </c>
      <c r="D1727" s="1" t="n">
        <v>1.350105703597198</v>
      </c>
      <c r="E1727">
        <f>0.6/1000</f>
        <v/>
      </c>
      <c r="F1727" t="n">
        <v>1500</v>
      </c>
      <c r="G1727" t="n">
        <v>0.7898342609405518</v>
      </c>
    </row>
    <row r="1728">
      <c r="A1728" t="n">
        <v>291.8890575408935</v>
      </c>
      <c r="B1728" t="n">
        <v>-1.999537825584412</v>
      </c>
      <c r="C1728" t="n">
        <v>0.02746741306661456</v>
      </c>
      <c r="D1728" s="1" t="n">
        <v>1.350105703597198</v>
      </c>
      <c r="E1728">
        <f>0.6/1000</f>
        <v/>
      </c>
      <c r="F1728" t="n">
        <v>1500</v>
      </c>
      <c r="G1728" t="n">
        <v>0.8001037836074829</v>
      </c>
    </row>
    <row r="1729">
      <c r="A1729" t="n">
        <v>291.8890575408935</v>
      </c>
      <c r="B1729" t="n">
        <v>-1.999176621437073</v>
      </c>
      <c r="C1729" t="n">
        <v>0.02717993536447949</v>
      </c>
      <c r="D1729" s="1" t="n">
        <v>1.350105703597198</v>
      </c>
      <c r="E1729">
        <f>0.6/1000</f>
        <v/>
      </c>
      <c r="F1729" t="n">
        <v>1500</v>
      </c>
      <c r="G1729" t="n">
        <v>0.7816838026046753</v>
      </c>
    </row>
    <row r="1730">
      <c r="A1730" t="n">
        <v>291.8890575408935</v>
      </c>
      <c r="B1730" t="n">
        <v>-1.998995900154114</v>
      </c>
      <c r="C1730" t="n">
        <v>0.02716790797216977</v>
      </c>
      <c r="D1730" s="1" t="n">
        <v>1.350105703597198</v>
      </c>
      <c r="E1730">
        <f>0.6/1000</f>
        <v/>
      </c>
      <c r="F1730" t="n">
        <v>1500</v>
      </c>
      <c r="G1730" t="n">
        <v>0.7699472308158875</v>
      </c>
    </row>
    <row r="1731">
      <c r="A1731" t="n">
        <v>291.8890575408935</v>
      </c>
      <c r="B1731" t="n">
        <v>-1.998995900154114</v>
      </c>
      <c r="C1731" t="n">
        <v>0.02715597696579134</v>
      </c>
      <c r="D1731" s="1" t="n">
        <v>1.350105703597198</v>
      </c>
      <c r="E1731">
        <f>0.6/1000</f>
        <v/>
      </c>
      <c r="F1731" t="n">
        <v>1500</v>
      </c>
      <c r="G1731" t="n">
        <v>0.7588626146316528</v>
      </c>
    </row>
    <row r="1732">
      <c r="A1732" t="n">
        <v>292.1147712707519</v>
      </c>
      <c r="B1732" t="n">
        <v>-1.999176621437073</v>
      </c>
      <c r="C1732" t="n">
        <v>0.02713198818886024</v>
      </c>
      <c r="D1732" s="1" t="n">
        <v>1.350105703597198</v>
      </c>
      <c r="E1732">
        <f>0.6/1000</f>
        <v/>
      </c>
      <c r="F1732" t="n">
        <v>1500</v>
      </c>
      <c r="G1732" t="n">
        <v>0.7402796149253845</v>
      </c>
    </row>
    <row r="1733">
      <c r="A1733" t="n">
        <v>292.1147712707519</v>
      </c>
      <c r="B1733" t="n">
        <v>-1.999718427658081</v>
      </c>
      <c r="C1733" t="n">
        <v>0.02709596986737567</v>
      </c>
      <c r="D1733" s="1" t="n">
        <v>1.350105703597198</v>
      </c>
      <c r="E1733">
        <f>0.6/1000</f>
        <v/>
      </c>
      <c r="F1733" t="n">
        <v>1500</v>
      </c>
      <c r="G1733" t="n">
        <v>0.7622857689857483</v>
      </c>
    </row>
    <row r="1734">
      <c r="A1734" t="n">
        <v>291.8890575408935</v>
      </c>
      <c r="B1734" t="n">
        <v>-1.999537825584412</v>
      </c>
      <c r="C1734" t="n">
        <v>0.02707200310491734</v>
      </c>
      <c r="D1734" s="1" t="n">
        <v>1.350105703597198</v>
      </c>
      <c r="E1734">
        <f>0.6/1000</f>
        <v/>
      </c>
      <c r="F1734" t="n">
        <v>1500</v>
      </c>
      <c r="G1734" t="n">
        <v>0.7756525278091431</v>
      </c>
    </row>
    <row r="1735">
      <c r="A1735" t="n">
        <v>291.9643081665039</v>
      </c>
      <c r="B1735" t="n">
        <v>-1.999537825584412</v>
      </c>
      <c r="C1735" t="n">
        <v>0.02700003324004708</v>
      </c>
      <c r="D1735" s="1" t="n">
        <v>1.350105703597198</v>
      </c>
      <c r="E1735">
        <f>0.6/1000</f>
        <v/>
      </c>
      <c r="F1735" t="n">
        <v>1500</v>
      </c>
      <c r="G1735" t="n">
        <v>0.7857590317726135</v>
      </c>
    </row>
    <row r="1736">
      <c r="A1736" t="n">
        <v>291.8890575408935</v>
      </c>
      <c r="B1736" t="n">
        <v>-1.999176621437073</v>
      </c>
      <c r="C1736" t="n">
        <v>0.0267544160416647</v>
      </c>
      <c r="D1736" s="1" t="n">
        <v>1.350105703597198</v>
      </c>
      <c r="E1736">
        <f>0.6/1000</f>
        <v/>
      </c>
      <c r="F1736" t="n">
        <v>1500</v>
      </c>
      <c r="G1736" t="n">
        <v>0.7754895091056824</v>
      </c>
    </row>
    <row r="1737">
      <c r="A1737" t="n">
        <v>291.8890575408935</v>
      </c>
      <c r="B1737" t="n">
        <v>-1.999176621437073</v>
      </c>
      <c r="C1737" t="n">
        <v>0.02674247959302795</v>
      </c>
      <c r="D1737" s="1" t="n">
        <v>1.350105703597198</v>
      </c>
      <c r="E1737">
        <f>0.6/1000</f>
        <v/>
      </c>
      <c r="F1737" t="n">
        <v>1500</v>
      </c>
      <c r="G1737" t="n">
        <v>0.7631008625030518</v>
      </c>
    </row>
    <row r="1738">
      <c r="A1738" t="n">
        <v>291.8890575408935</v>
      </c>
      <c r="B1738" t="n">
        <v>-1.998995900154114</v>
      </c>
      <c r="C1738" t="n">
        <v>0.02673050625387429</v>
      </c>
      <c r="D1738" s="1" t="n">
        <v>1.350105703597198</v>
      </c>
      <c r="E1738">
        <f>0.6/1000</f>
        <v/>
      </c>
      <c r="F1738" t="n">
        <v>1500</v>
      </c>
      <c r="G1738" t="n">
        <v>0.7512012124061584</v>
      </c>
    </row>
    <row r="1739">
      <c r="A1739" t="n">
        <v>291.9643081665039</v>
      </c>
      <c r="B1739" t="n">
        <v>-1.999176621437073</v>
      </c>
      <c r="C1739" t="n">
        <v>0.0267125409277477</v>
      </c>
      <c r="D1739" s="1" t="n">
        <v>1.350105703597198</v>
      </c>
      <c r="E1739">
        <f>0.6/1000</f>
        <v/>
      </c>
      <c r="F1739" t="n">
        <v>1500</v>
      </c>
      <c r="G1739" t="n">
        <v>0.7391386032104492</v>
      </c>
    </row>
    <row r="1740">
      <c r="A1740" t="n">
        <v>291.9643081665039</v>
      </c>
      <c r="B1740" t="n">
        <v>-1.998995900154114</v>
      </c>
      <c r="C1740" t="n">
        <v>0.0267006475416727</v>
      </c>
      <c r="D1740" s="1" t="n">
        <v>1.350105703597198</v>
      </c>
      <c r="E1740">
        <f>0.6/1000</f>
        <v/>
      </c>
      <c r="F1740" t="n">
        <v>1500</v>
      </c>
      <c r="G1740" t="n">
        <v>0.7288690209388733</v>
      </c>
    </row>
    <row r="1741">
      <c r="A1741" t="n">
        <v>291.9643081665039</v>
      </c>
      <c r="B1741" t="n">
        <v>-1.999537825584412</v>
      </c>
      <c r="C1741" t="n">
        <v>0.0266526284102843</v>
      </c>
      <c r="D1741" s="1" t="n">
        <v>1.350105703597198</v>
      </c>
      <c r="E1741">
        <f>0.6/1000</f>
        <v/>
      </c>
      <c r="F1741" t="n">
        <v>1500</v>
      </c>
      <c r="G1741" t="n">
        <v>0.7481040358543396</v>
      </c>
    </row>
    <row r="1742">
      <c r="A1742" t="n">
        <v>292.0395454406738</v>
      </c>
      <c r="B1742" t="n">
        <v>-1.999357223510742</v>
      </c>
      <c r="C1742" t="n">
        <v>0.02662839260912879</v>
      </c>
      <c r="D1742" s="1" t="n">
        <v>1.350105703597198</v>
      </c>
      <c r="E1742">
        <f>0.6/1000</f>
        <v/>
      </c>
      <c r="F1742" t="n">
        <v>1500</v>
      </c>
      <c r="G1742" t="n">
        <v>0.7593516707420349</v>
      </c>
    </row>
    <row r="1743">
      <c r="A1743" t="n">
        <v>292.0395454406738</v>
      </c>
      <c r="B1743" t="n">
        <v>-1.999176621437073</v>
      </c>
      <c r="C1743" t="n">
        <v>0.02654489316201975</v>
      </c>
      <c r="D1743" s="1" t="n">
        <v>1.350105703597198</v>
      </c>
      <c r="E1743">
        <f>0.6/1000</f>
        <v/>
      </c>
      <c r="F1743" t="n">
        <v>1500</v>
      </c>
      <c r="G1743" t="n">
        <v>0.7694581747055054</v>
      </c>
    </row>
    <row r="1744">
      <c r="A1744" t="n">
        <v>291.9643081665039</v>
      </c>
      <c r="B1744" t="n">
        <v>-1.998995900154114</v>
      </c>
      <c r="C1744" t="n">
        <v>0.02631113927456621</v>
      </c>
      <c r="D1744" s="1" t="n">
        <v>1.350105703597198</v>
      </c>
      <c r="E1744">
        <f>0.6/1000</f>
        <v/>
      </c>
      <c r="F1744" t="n">
        <v>1500</v>
      </c>
      <c r="G1744" t="n">
        <v>0.7556024193763733</v>
      </c>
    </row>
    <row r="1745">
      <c r="A1745" t="n">
        <v>291.9643081665039</v>
      </c>
      <c r="B1745" t="n">
        <v>-1.998995900154114</v>
      </c>
      <c r="C1745" t="n">
        <v>0.02629304543151401</v>
      </c>
      <c r="D1745" s="1" t="n">
        <v>1.350105703597198</v>
      </c>
      <c r="E1745">
        <f>0.6/1000</f>
        <v/>
      </c>
      <c r="F1745" t="n">
        <v>1500</v>
      </c>
      <c r="G1745" t="n">
        <v>0.7422357201576233</v>
      </c>
    </row>
    <row r="1746">
      <c r="A1746" t="n">
        <v>291.9643081665039</v>
      </c>
      <c r="B1746" t="n">
        <v>-1.999176621437073</v>
      </c>
      <c r="C1746" t="n">
        <v>0.02628724955442225</v>
      </c>
      <c r="D1746" s="1" t="n">
        <v>1.350105703597198</v>
      </c>
      <c r="E1746">
        <f>0.6/1000</f>
        <v/>
      </c>
      <c r="F1746" t="n">
        <v>1500</v>
      </c>
      <c r="G1746" t="n">
        <v>0.7287060022354126</v>
      </c>
    </row>
    <row r="1747">
      <c r="A1747" t="n">
        <v>291.9643081665039</v>
      </c>
      <c r="B1747" t="n">
        <v>-1.999176621437073</v>
      </c>
      <c r="C1747" t="n">
        <v>0.02627519387784062</v>
      </c>
      <c r="D1747" s="1" t="n">
        <v>1.350105703597198</v>
      </c>
      <c r="E1747">
        <f>0.6/1000</f>
        <v/>
      </c>
      <c r="F1747" t="n">
        <v>1500</v>
      </c>
      <c r="G1747" t="n">
        <v>0.7153393030166626</v>
      </c>
    </row>
    <row r="1748">
      <c r="A1748" t="n">
        <v>291.9643081665039</v>
      </c>
      <c r="B1748" t="n">
        <v>-1.999176621437073</v>
      </c>
      <c r="C1748" t="n">
        <v>0.02626320970973581</v>
      </c>
      <c r="D1748" s="1" t="n">
        <v>1.350105703597198</v>
      </c>
      <c r="E1748">
        <f>0.6/1000</f>
        <v/>
      </c>
      <c r="F1748" t="n">
        <v>1500</v>
      </c>
      <c r="G1748" t="n">
        <v>0.7039287090301514</v>
      </c>
    </row>
    <row r="1749">
      <c r="A1749" t="n">
        <v>291.9643081665039</v>
      </c>
      <c r="B1749" t="n">
        <v>-1.999176621437073</v>
      </c>
      <c r="C1749" t="n">
        <v>0.02625121751849871</v>
      </c>
      <c r="D1749" s="1" t="n">
        <v>1.350105703597198</v>
      </c>
      <c r="E1749">
        <f>0.6/1000</f>
        <v/>
      </c>
      <c r="F1749" t="n">
        <v>1500</v>
      </c>
      <c r="G1749" t="n">
        <v>0.6977344155311584</v>
      </c>
    </row>
    <row r="1750">
      <c r="A1750" t="n">
        <v>292.0719646453857</v>
      </c>
      <c r="B1750" t="n">
        <v>-1.999176621437073</v>
      </c>
      <c r="C1750" t="n">
        <v>0.9036702211025769</v>
      </c>
      <c r="D1750" s="1" t="n">
        <v>1.28937512877436</v>
      </c>
      <c r="E1750">
        <f>0.6/1000</f>
        <v/>
      </c>
      <c r="F1750" t="n">
        <v>1500</v>
      </c>
      <c r="G1750" t="n">
        <v>1.362483501434326</v>
      </c>
    </row>
    <row r="1751">
      <c r="A1751" t="n">
        <v>292.1471847534179</v>
      </c>
      <c r="B1751" t="n">
        <v>-1.999357223510742</v>
      </c>
      <c r="C1751" t="n">
        <v>0.9033287279776747</v>
      </c>
      <c r="D1751" s="1" t="n">
        <v>1.28937512877436</v>
      </c>
      <c r="E1751">
        <f>0.6/1000</f>
        <v/>
      </c>
      <c r="F1751" t="n">
        <v>1500</v>
      </c>
      <c r="G1751" t="n">
        <v>1.35205090045929</v>
      </c>
    </row>
    <row r="1752">
      <c r="A1752" t="n">
        <v>292.0862258911133</v>
      </c>
      <c r="B1752" t="n">
        <v>-1.999357223510742</v>
      </c>
      <c r="C1752" t="n">
        <v>0.9024540468008944</v>
      </c>
      <c r="D1752" s="1" t="n">
        <v>1.28937512877436</v>
      </c>
      <c r="E1752">
        <f>0.6/1000</f>
        <v/>
      </c>
      <c r="F1752" t="n">
        <v>1500</v>
      </c>
      <c r="G1752" t="n">
        <v>1.341781377792358</v>
      </c>
    </row>
    <row r="1753">
      <c r="A1753" t="n">
        <v>291.9500259399414</v>
      </c>
      <c r="B1753" t="n">
        <v>-1.999357223510742</v>
      </c>
      <c r="C1753" t="n">
        <v>0.9011659902736892</v>
      </c>
      <c r="D1753" s="1" t="n">
        <v>1.28937512877436</v>
      </c>
      <c r="E1753">
        <f>0.6/1000</f>
        <v/>
      </c>
      <c r="F1753" t="n">
        <v>1500</v>
      </c>
      <c r="G1753" t="n">
        <v>1.331674814224243</v>
      </c>
    </row>
    <row r="1754">
      <c r="A1754" t="n">
        <v>291.9052642822265</v>
      </c>
      <c r="B1754" t="n">
        <v>-1.999176621437073</v>
      </c>
      <c r="C1754" t="n">
        <v>0.8993866791058697</v>
      </c>
      <c r="D1754" s="1" t="n">
        <v>1.28937512877436</v>
      </c>
      <c r="E1754">
        <f>0.6/1000</f>
        <v/>
      </c>
      <c r="F1754" t="n">
        <v>1500</v>
      </c>
      <c r="G1754" t="n">
        <v>1.321568369865417</v>
      </c>
    </row>
    <row r="1755">
      <c r="A1755" t="n">
        <v>292.0862258911133</v>
      </c>
      <c r="B1755" t="n">
        <v>-1.999357223510742</v>
      </c>
      <c r="C1755" t="n">
        <v>0.8966668004383508</v>
      </c>
      <c r="D1755" s="1" t="n">
        <v>1.28937512877436</v>
      </c>
      <c r="E1755">
        <f>0.6/1000</f>
        <v/>
      </c>
      <c r="F1755" t="n">
        <v>1500</v>
      </c>
      <c r="G1755" t="n">
        <v>1.311461806297302</v>
      </c>
    </row>
    <row r="1756">
      <c r="A1756" t="n">
        <v>292.0700191497803</v>
      </c>
      <c r="B1756" t="n">
        <v>-1.999176621437073</v>
      </c>
      <c r="C1756" t="n">
        <v>0.8909034696644483</v>
      </c>
      <c r="D1756" s="1" t="n">
        <v>1.28937512877436</v>
      </c>
      <c r="E1756">
        <f>0.6/1000</f>
        <v/>
      </c>
      <c r="F1756" t="n">
        <v>1500</v>
      </c>
      <c r="G1756" t="n">
        <v>1.311298727989197</v>
      </c>
    </row>
    <row r="1757">
      <c r="A1757" t="n">
        <v>292.1167053222656</v>
      </c>
      <c r="B1757" t="n">
        <v>-1.999357223510742</v>
      </c>
      <c r="C1757" t="n">
        <v>0.8851401797141468</v>
      </c>
      <c r="D1757" s="1" t="n">
        <v>1.28937512877436</v>
      </c>
      <c r="E1757">
        <f>0.6/1000</f>
        <v/>
      </c>
      <c r="F1757" t="n">
        <v>1500</v>
      </c>
      <c r="G1757" t="n">
        <v>1.314885020256042</v>
      </c>
    </row>
    <row r="1758">
      <c r="A1758" t="n">
        <v>292.31184425354</v>
      </c>
      <c r="B1758" t="n">
        <v>-1.999357223510742</v>
      </c>
      <c r="C1758" t="n">
        <v>0.8793756673850596</v>
      </c>
      <c r="D1758" s="1" t="n">
        <v>1.28937512877436</v>
      </c>
      <c r="E1758">
        <f>0.6/1000</f>
        <v/>
      </c>
      <c r="F1758" t="n">
        <v>1500</v>
      </c>
      <c r="G1758" t="n">
        <v>1.31651508808136</v>
      </c>
    </row>
    <row r="1759">
      <c r="A1759" t="n">
        <v>292.1167053222656</v>
      </c>
      <c r="B1759" t="n">
        <v>-1.999357223510742</v>
      </c>
      <c r="C1759" t="n">
        <v>0.8736134524663745</v>
      </c>
      <c r="D1759" s="1" t="n">
        <v>1.28937512877436</v>
      </c>
      <c r="E1759">
        <f>0.6/1000</f>
        <v/>
      </c>
      <c r="F1759" t="n">
        <v>1500</v>
      </c>
      <c r="G1759" t="n">
        <v>1.317167043685913</v>
      </c>
    </row>
    <row r="1760">
      <c r="A1760" t="n">
        <v>292.2528671264648</v>
      </c>
      <c r="B1760" t="n">
        <v>-1.999176621437073</v>
      </c>
      <c r="C1760" t="n">
        <v>0.8678502177474696</v>
      </c>
      <c r="D1760" s="1" t="n">
        <v>1.28937512877436</v>
      </c>
      <c r="E1760">
        <f>0.6/1000</f>
        <v/>
      </c>
      <c r="F1760" t="n">
        <v>1500</v>
      </c>
      <c r="G1760" t="n">
        <v>1.317167043685913</v>
      </c>
    </row>
    <row r="1761">
      <c r="A1761" t="n">
        <v>292.2223934173584</v>
      </c>
      <c r="B1761" t="n">
        <v>-1.999176621437073</v>
      </c>
      <c r="C1761" t="n">
        <v>0.8620869044551278</v>
      </c>
      <c r="D1761" s="1" t="n">
        <v>1.28937512877436</v>
      </c>
      <c r="E1761">
        <f>0.6/1000</f>
        <v/>
      </c>
      <c r="F1761" t="n">
        <v>1500</v>
      </c>
      <c r="G1761" t="n">
        <v>1.316189050674438</v>
      </c>
    </row>
    <row r="1762">
      <c r="A1762" t="n">
        <v>292.0862258911133</v>
      </c>
      <c r="B1762" t="n">
        <v>-1.999176621437073</v>
      </c>
      <c r="C1762" t="n">
        <v>0.8563235503151679</v>
      </c>
      <c r="D1762" s="1" t="n">
        <v>1.28937512877436</v>
      </c>
      <c r="E1762">
        <f>0.6/1000</f>
        <v/>
      </c>
      <c r="F1762" t="n">
        <v>1500</v>
      </c>
      <c r="G1762" t="n">
        <v>1.315047979354858</v>
      </c>
    </row>
    <row r="1763">
      <c r="A1763" t="n">
        <v>292.0272201538086</v>
      </c>
      <c r="B1763" t="n">
        <v>-1.999176621437073</v>
      </c>
      <c r="C1763" t="n">
        <v>0.850560371374686</v>
      </c>
      <c r="D1763" s="1" t="n">
        <v>1.28937512877436</v>
      </c>
      <c r="E1763">
        <f>0.6/1000</f>
        <v/>
      </c>
      <c r="F1763" t="n">
        <v>1500</v>
      </c>
      <c r="G1763" t="n">
        <v>1.3142329454422</v>
      </c>
    </row>
    <row r="1764">
      <c r="A1764" t="n">
        <v>292.1776641845703</v>
      </c>
      <c r="B1764" t="n">
        <v>-1.999176621437073</v>
      </c>
      <c r="C1764" t="n">
        <v>0.8447970030107437</v>
      </c>
      <c r="D1764" s="1" t="n">
        <v>1.28937512877436</v>
      </c>
      <c r="E1764">
        <f>0.6/1000</f>
        <v/>
      </c>
      <c r="F1764" t="n">
        <v>1500</v>
      </c>
      <c r="G1764" t="n">
        <v>1.313906908035278</v>
      </c>
    </row>
    <row r="1765">
      <c r="A1765" t="n">
        <v>292.0577091217041</v>
      </c>
      <c r="B1765" t="n">
        <v>-1.999176621437073</v>
      </c>
      <c r="C1765" t="n">
        <v>0.8390337948128199</v>
      </c>
      <c r="D1765" s="1" t="n">
        <v>1.28937512877436</v>
      </c>
      <c r="E1765">
        <f>0.6/1000</f>
        <v/>
      </c>
      <c r="F1765" t="n">
        <v>1500</v>
      </c>
      <c r="G1765" t="n">
        <v>1.313417911529541</v>
      </c>
    </row>
    <row r="1766">
      <c r="A1766" t="n">
        <v>292.2833408355713</v>
      </c>
      <c r="B1766" t="n">
        <v>-1.999357223510742</v>
      </c>
      <c r="C1766" t="n">
        <v>0.8332703868948889</v>
      </c>
      <c r="D1766" s="1" t="n">
        <v>1.28937512877436</v>
      </c>
      <c r="E1766">
        <f>0.6/1000</f>
        <v/>
      </c>
      <c r="F1766" t="n">
        <v>1500</v>
      </c>
      <c r="G1766" t="n">
        <v>1.312439799308777</v>
      </c>
    </row>
    <row r="1767">
      <c r="A1767" t="n">
        <v>292.1024478912353</v>
      </c>
      <c r="B1767" t="n">
        <v>-1.999176621437073</v>
      </c>
      <c r="C1767" t="n">
        <v>0.8275071090759979</v>
      </c>
      <c r="D1767" s="1" t="n">
        <v>1.28937512877436</v>
      </c>
      <c r="E1767">
        <f>0.6/1000</f>
        <v/>
      </c>
      <c r="F1767" t="n">
        <v>1500</v>
      </c>
      <c r="G1767" t="n">
        <v>1.311624765396118</v>
      </c>
    </row>
    <row r="1768">
      <c r="A1768" t="n">
        <v>292.1024478912353</v>
      </c>
      <c r="B1768" t="n">
        <v>-1.999357223510742</v>
      </c>
      <c r="C1768" t="n">
        <v>0.8217437917209083</v>
      </c>
      <c r="D1768" s="1" t="n">
        <v>1.28937512877436</v>
      </c>
      <c r="E1768">
        <f>0.6/1000</f>
        <v/>
      </c>
      <c r="F1768" t="n">
        <v>1500</v>
      </c>
      <c r="G1768" t="n">
        <v>1.310320734977722</v>
      </c>
    </row>
    <row r="1769">
      <c r="A1769" t="n">
        <v>292.1776641845703</v>
      </c>
      <c r="B1769" t="n">
        <v>-1.999357223510742</v>
      </c>
      <c r="C1769" t="n">
        <v>0.815980493622089</v>
      </c>
      <c r="D1769" s="1" t="n">
        <v>1.28937512877436</v>
      </c>
      <c r="E1769">
        <f>0.6/1000</f>
        <v/>
      </c>
      <c r="F1769" t="n">
        <v>1500</v>
      </c>
      <c r="G1769" t="n">
        <v>1.308690667152405</v>
      </c>
    </row>
    <row r="1770">
      <c r="A1770" t="n">
        <v>292.1776641845703</v>
      </c>
      <c r="B1770" t="n">
        <v>-1.999357223510742</v>
      </c>
      <c r="C1770" t="n">
        <v>0.8102172561997185</v>
      </c>
      <c r="D1770" s="1" t="n">
        <v>1.28937512877436</v>
      </c>
      <c r="E1770">
        <f>0.6/1000</f>
        <v/>
      </c>
      <c r="F1770" t="n">
        <v>1500</v>
      </c>
      <c r="G1770" t="n">
        <v>1.306734561920166</v>
      </c>
    </row>
    <row r="1771">
      <c r="A1771" t="n">
        <v>292.2528671264648</v>
      </c>
      <c r="B1771" t="n">
        <v>-1.999357223510742</v>
      </c>
      <c r="C1771" t="n">
        <v>0.8044539421980929</v>
      </c>
      <c r="D1771" s="1" t="n">
        <v>1.28937512877436</v>
      </c>
      <c r="E1771">
        <f>0.6/1000</f>
        <v/>
      </c>
      <c r="F1771" t="n">
        <v>1500</v>
      </c>
      <c r="G1771" t="n">
        <v>1.304452419281006</v>
      </c>
    </row>
    <row r="1772">
      <c r="A1772" t="n">
        <v>292.0272201538086</v>
      </c>
      <c r="B1772" t="n">
        <v>-1.999357223510742</v>
      </c>
      <c r="C1772" t="n">
        <v>0.7986905325435214</v>
      </c>
      <c r="D1772" s="1" t="n">
        <v>1.28937512877436</v>
      </c>
      <c r="E1772">
        <f>0.6/1000</f>
        <v/>
      </c>
      <c r="F1772" t="n">
        <v>1500</v>
      </c>
      <c r="G1772" t="n">
        <v>1.302659273147583</v>
      </c>
    </row>
    <row r="1773">
      <c r="A1773" t="n">
        <v>292.1776641845703</v>
      </c>
      <c r="B1773" t="n">
        <v>-1.999176621437073</v>
      </c>
      <c r="C1773" t="n">
        <v>0.7929272638148028</v>
      </c>
      <c r="D1773" s="1" t="n">
        <v>1.28937512877436</v>
      </c>
      <c r="E1773">
        <f>0.6/1000</f>
        <v/>
      </c>
      <c r="F1773" t="n">
        <v>1500</v>
      </c>
      <c r="G1773" t="n">
        <v>1.301029205322266</v>
      </c>
    </row>
    <row r="1774">
      <c r="A1774" t="n">
        <v>292.1776641845703</v>
      </c>
      <c r="B1774" t="n">
        <v>-1.999357223510742</v>
      </c>
      <c r="C1774" t="n">
        <v>0.7871638991426669</v>
      </c>
      <c r="D1774" s="1" t="n">
        <v>1.28937512877436</v>
      </c>
      <c r="E1774">
        <f>0.6/1000</f>
        <v/>
      </c>
      <c r="F1774" t="n">
        <v>1500</v>
      </c>
      <c r="G1774" t="n">
        <v>1.299562215805054</v>
      </c>
    </row>
    <row r="1775">
      <c r="A1775" t="n">
        <v>292.1776641845703</v>
      </c>
      <c r="B1775" t="n">
        <v>-1.999176621437073</v>
      </c>
      <c r="C1775" t="n">
        <v>0.7814005368038922</v>
      </c>
      <c r="D1775" s="1" t="n">
        <v>1.28937512877436</v>
      </c>
      <c r="E1775">
        <f>0.6/1000</f>
        <v/>
      </c>
      <c r="F1775" t="n">
        <v>1500</v>
      </c>
      <c r="G1775" t="n">
        <v>1.298421144485474</v>
      </c>
    </row>
    <row r="1776">
      <c r="A1776" t="n">
        <v>292.1329311370849</v>
      </c>
      <c r="B1776" t="n">
        <v>-1.999176621437073</v>
      </c>
      <c r="C1776" t="n">
        <v>0.7756371931675654</v>
      </c>
      <c r="D1776" s="1" t="n">
        <v>1.28937512877436</v>
      </c>
      <c r="E1776">
        <f>0.6/1000</f>
        <v/>
      </c>
      <c r="F1776" t="n">
        <v>1500</v>
      </c>
      <c r="G1776" t="n">
        <v>1.297443032264709</v>
      </c>
    </row>
    <row r="1777">
      <c r="A1777" t="n">
        <v>292.1471847534179</v>
      </c>
      <c r="B1777" t="n">
        <v>-1.999176621437073</v>
      </c>
      <c r="C1777" t="n">
        <v>0.7698738288745419</v>
      </c>
      <c r="D1777" s="1" t="n">
        <v>1.28937512877436</v>
      </c>
      <c r="E1777">
        <f>0.6/1000</f>
        <v/>
      </c>
      <c r="F1777" t="n">
        <v>1500</v>
      </c>
      <c r="G1777" t="n">
        <v>1.296465039253235</v>
      </c>
    </row>
    <row r="1778">
      <c r="A1778" t="n">
        <v>291.9967311859131</v>
      </c>
      <c r="B1778" t="n">
        <v>-1.999357223510742</v>
      </c>
      <c r="C1778" t="n">
        <v>0.7641104527756811</v>
      </c>
      <c r="D1778" s="1" t="n">
        <v>1.28937512877436</v>
      </c>
      <c r="E1778">
        <f>0.6/1000</f>
        <v/>
      </c>
      <c r="F1778" t="n">
        <v>1500</v>
      </c>
      <c r="G1778" t="n">
        <v>1.295650005340576</v>
      </c>
    </row>
    <row r="1779">
      <c r="A1779" t="n">
        <v>292.1471847534179</v>
      </c>
      <c r="B1779" t="n">
        <v>-1.999357223510742</v>
      </c>
      <c r="C1779" t="n">
        <v>0.7583471224577226</v>
      </c>
      <c r="D1779" s="1" t="n">
        <v>1.28937512877436</v>
      </c>
      <c r="E1779">
        <f>0.6/1000</f>
        <v/>
      </c>
      <c r="F1779" t="n">
        <v>1500</v>
      </c>
      <c r="G1779" t="n">
        <v>1.294671893119812</v>
      </c>
    </row>
    <row r="1780">
      <c r="A1780" t="n">
        <v>292.1776641845703</v>
      </c>
      <c r="B1780" t="n">
        <v>-1.999176621437073</v>
      </c>
      <c r="C1780" t="n">
        <v>0.7525838114842328</v>
      </c>
      <c r="D1780" s="1" t="n">
        <v>1.28937512877436</v>
      </c>
      <c r="E1780">
        <f>0.6/1000</f>
        <v/>
      </c>
      <c r="F1780" t="n">
        <v>1500</v>
      </c>
      <c r="G1780" t="n">
        <v>1.293856859207153</v>
      </c>
    </row>
    <row r="1781">
      <c r="A1781" t="n">
        <v>292.3423084259033</v>
      </c>
      <c r="B1781" t="n">
        <v>-1.999176621437073</v>
      </c>
      <c r="C1781" t="n">
        <v>0.7468206000125051</v>
      </c>
      <c r="D1781" s="1" t="n">
        <v>1.28937512877436</v>
      </c>
      <c r="E1781">
        <f>0.6/1000</f>
        <v/>
      </c>
      <c r="F1781" t="n">
        <v>1500</v>
      </c>
      <c r="G1781" t="n">
        <v>1.293204784393311</v>
      </c>
    </row>
    <row r="1782">
      <c r="A1782" t="n">
        <v>292.4032386779785</v>
      </c>
      <c r="B1782" t="n">
        <v>-1.999357223510742</v>
      </c>
      <c r="C1782" t="n">
        <v>0.7410572114132452</v>
      </c>
      <c r="D1782" s="1" t="n">
        <v>1.28937512877436</v>
      </c>
      <c r="E1782">
        <f>0.6/1000</f>
        <v/>
      </c>
      <c r="F1782" t="n">
        <v>1500</v>
      </c>
      <c r="G1782" t="n">
        <v>1.292226791381836</v>
      </c>
    </row>
    <row r="1783">
      <c r="A1783" t="n">
        <v>292.208141708374</v>
      </c>
      <c r="B1783" t="n">
        <v>-1.999176621437073</v>
      </c>
      <c r="C1783" t="n">
        <v>0.7352938864220634</v>
      </c>
      <c r="D1783" s="1" t="n">
        <v>1.28937512877436</v>
      </c>
      <c r="E1783">
        <f>0.6/1000</f>
        <v/>
      </c>
      <c r="F1783" t="n">
        <v>1500</v>
      </c>
      <c r="G1783" t="n">
        <v>1.291248679161072</v>
      </c>
    </row>
    <row r="1784">
      <c r="A1784" t="n">
        <v>292.208141708374</v>
      </c>
      <c r="B1784" t="n">
        <v>-1.999176621437073</v>
      </c>
      <c r="C1784" t="n">
        <v>0.7295305571095859</v>
      </c>
      <c r="D1784" s="1" t="n">
        <v>1.28937512877436</v>
      </c>
      <c r="E1784">
        <f>0.6/1000</f>
        <v/>
      </c>
      <c r="F1784" t="n">
        <v>1500</v>
      </c>
      <c r="G1784" t="n">
        <v>1.290433645248413</v>
      </c>
    </row>
    <row r="1785">
      <c r="A1785" t="n">
        <v>292.1776641845703</v>
      </c>
      <c r="B1785" t="n">
        <v>-1.999176621437073</v>
      </c>
      <c r="C1785" t="n">
        <v>0.7237672462889045</v>
      </c>
      <c r="D1785" s="1" t="n">
        <v>1.28937512877436</v>
      </c>
      <c r="E1785">
        <f>0.6/1000</f>
        <v/>
      </c>
      <c r="F1785" t="n">
        <v>1500</v>
      </c>
      <c r="G1785" t="n">
        <v>1.288966655731201</v>
      </c>
    </row>
    <row r="1786">
      <c r="A1786" t="n">
        <v>292.2528671264648</v>
      </c>
      <c r="B1786" t="n">
        <v>-1.999176621437073</v>
      </c>
      <c r="C1786" t="n">
        <v>0.7180039295976803</v>
      </c>
      <c r="D1786" s="1" t="n">
        <v>1.28937512877436</v>
      </c>
      <c r="E1786">
        <f>0.6/1000</f>
        <v/>
      </c>
      <c r="F1786" t="n">
        <v>1500</v>
      </c>
      <c r="G1786" t="n">
        <v>1.2874995470047</v>
      </c>
    </row>
    <row r="1787">
      <c r="A1787" t="n">
        <v>292.1024478912353</v>
      </c>
      <c r="B1787" t="n">
        <v>-1.999357223510742</v>
      </c>
      <c r="C1787" t="n">
        <v>0.7122406942081619</v>
      </c>
      <c r="D1787" s="1" t="n">
        <v>1.28937512877436</v>
      </c>
      <c r="E1787">
        <f>0.6/1000</f>
        <v/>
      </c>
      <c r="F1787" t="n">
        <v>1500</v>
      </c>
      <c r="G1787" t="n">
        <v>1.28635847568512</v>
      </c>
    </row>
    <row r="1788">
      <c r="A1788" t="n">
        <v>292.2528671264648</v>
      </c>
      <c r="B1788" t="n">
        <v>-1.999357223510742</v>
      </c>
      <c r="C1788" t="n">
        <v>0.7064772573558943</v>
      </c>
      <c r="D1788" s="1" t="n">
        <v>1.28937512877436</v>
      </c>
      <c r="E1788">
        <f>0.6/1000</f>
        <v/>
      </c>
      <c r="F1788" t="n">
        <v>1500</v>
      </c>
      <c r="G1788" t="n">
        <v>1.284728407859802</v>
      </c>
    </row>
    <row r="1789">
      <c r="A1789" t="n">
        <v>292.1776641845703</v>
      </c>
      <c r="B1789" t="n">
        <v>-1.999176621437073</v>
      </c>
      <c r="C1789" t="n">
        <v>0.7007139801350984</v>
      </c>
      <c r="D1789" s="1" t="n">
        <v>1.28937512877436</v>
      </c>
      <c r="E1789">
        <f>0.6/1000</f>
        <v/>
      </c>
      <c r="F1789" t="n">
        <v>1500</v>
      </c>
      <c r="G1789" t="n">
        <v>1.283424258232117</v>
      </c>
    </row>
    <row r="1790">
      <c r="A1790" t="n">
        <v>292.1776641845703</v>
      </c>
      <c r="B1790" t="n">
        <v>-1.999357223510742</v>
      </c>
      <c r="C1790" t="n">
        <v>0.694950366028958</v>
      </c>
      <c r="D1790" s="1" t="n">
        <v>1.28937512877436</v>
      </c>
      <c r="E1790">
        <f>0.6/1000</f>
        <v/>
      </c>
      <c r="F1790" t="n">
        <v>1500</v>
      </c>
      <c r="G1790" t="n">
        <v>1.282120227813721</v>
      </c>
    </row>
    <row r="1791">
      <c r="A1791" t="n">
        <v>292.2223934173584</v>
      </c>
      <c r="B1791" t="n">
        <v>-1.999176621437073</v>
      </c>
      <c r="C1791" t="n">
        <v>0.6891873158103277</v>
      </c>
      <c r="D1791" s="1" t="n">
        <v>1.28937512877436</v>
      </c>
      <c r="E1791">
        <f>0.6/1000</f>
        <v/>
      </c>
      <c r="F1791" t="n">
        <v>1500</v>
      </c>
      <c r="G1791" t="n">
        <v>1.280816197395325</v>
      </c>
    </row>
    <row r="1792">
      <c r="A1792" t="n">
        <v>292.1776641845703</v>
      </c>
      <c r="B1792" t="n">
        <v>-1.999176621437073</v>
      </c>
      <c r="C1792" t="n">
        <v>0.6834238855479584</v>
      </c>
      <c r="D1792" s="1" t="n">
        <v>1.28937512877436</v>
      </c>
      <c r="E1792">
        <f>0.6/1000</f>
        <v/>
      </c>
      <c r="F1792" t="n">
        <v>1500</v>
      </c>
      <c r="G1792" t="n">
        <v>1.279838085174561</v>
      </c>
    </row>
    <row r="1793">
      <c r="A1793" t="n">
        <v>292.1471847534179</v>
      </c>
      <c r="B1793" t="n">
        <v>-1.999176621437073</v>
      </c>
      <c r="C1793" t="n">
        <v>0.6776605576306364</v>
      </c>
      <c r="D1793" s="1" t="n">
        <v>1.28937512877436</v>
      </c>
      <c r="E1793">
        <f>0.6/1000</f>
        <v/>
      </c>
      <c r="F1793" t="n">
        <v>1500</v>
      </c>
      <c r="G1793" t="n">
        <v>1.27869701385498</v>
      </c>
    </row>
    <row r="1794">
      <c r="A1794" t="n">
        <v>292.3280586242676</v>
      </c>
      <c r="B1794" t="n">
        <v>-1.999176621437073</v>
      </c>
      <c r="C1794" t="n">
        <v>0.6718971918840823</v>
      </c>
      <c r="D1794" s="1" t="n">
        <v>1.28937512877436</v>
      </c>
      <c r="E1794">
        <f>0.6/1000</f>
        <v/>
      </c>
      <c r="F1794" t="n">
        <v>1500</v>
      </c>
      <c r="G1794" t="n">
        <v>1.277392983436584</v>
      </c>
    </row>
    <row r="1795">
      <c r="A1795" t="n">
        <v>292.3280586242676</v>
      </c>
      <c r="B1795" t="n">
        <v>-1.999176621437073</v>
      </c>
      <c r="C1795" t="n">
        <v>0.6661338105622217</v>
      </c>
      <c r="D1795" s="1" t="n">
        <v>1.28937512877436</v>
      </c>
      <c r="E1795">
        <f>0.6/1000</f>
        <v/>
      </c>
      <c r="F1795" t="n">
        <v>1500</v>
      </c>
      <c r="G1795" t="n">
        <v>1.276251912117004</v>
      </c>
    </row>
    <row r="1796">
      <c r="A1796" t="n">
        <v>292.208141708374</v>
      </c>
      <c r="B1796" t="n">
        <v>-1.999357223510742</v>
      </c>
      <c r="C1796" t="n">
        <v>0.6603703920079393</v>
      </c>
      <c r="D1796" s="1" t="n">
        <v>1.28937512877436</v>
      </c>
      <c r="E1796">
        <f>0.6/1000</f>
        <v/>
      </c>
      <c r="F1796" t="n">
        <v>1500</v>
      </c>
      <c r="G1796" t="n">
        <v>1.275436878204346</v>
      </c>
    </row>
    <row r="1797">
      <c r="A1797" t="n">
        <v>292.1776641845703</v>
      </c>
      <c r="B1797" t="n">
        <v>-1.999357223510742</v>
      </c>
      <c r="C1797" t="n">
        <v>0.6546070532828842</v>
      </c>
      <c r="D1797" s="1" t="n">
        <v>1.28937512877436</v>
      </c>
      <c r="E1797">
        <f>0.6/1000</f>
        <v/>
      </c>
      <c r="F1797" t="n">
        <v>1500</v>
      </c>
      <c r="G1797" t="n">
        <v>1.274458885192871</v>
      </c>
    </row>
    <row r="1798">
      <c r="A1798" t="n">
        <v>292.1024478912353</v>
      </c>
      <c r="B1798" t="n">
        <v>-1.999357223510742</v>
      </c>
      <c r="C1798" t="n">
        <v>0.6488435461281589</v>
      </c>
      <c r="D1798" s="1" t="n">
        <v>1.28937512877436</v>
      </c>
      <c r="E1798">
        <f>0.6/1000</f>
        <v/>
      </c>
      <c r="F1798" t="n">
        <v>1500</v>
      </c>
      <c r="G1798" t="n">
        <v>1.273643732070923</v>
      </c>
    </row>
    <row r="1799">
      <c r="A1799" t="n">
        <v>292.3585285186767</v>
      </c>
      <c r="B1799" t="n">
        <v>-1.999357223510742</v>
      </c>
      <c r="C1799" t="n">
        <v>0.643080128356045</v>
      </c>
      <c r="D1799" s="1" t="n">
        <v>1.28937512877436</v>
      </c>
      <c r="E1799">
        <f>0.6/1000</f>
        <v/>
      </c>
      <c r="F1799" t="n">
        <v>1500</v>
      </c>
      <c r="G1799" t="n">
        <v>1.272502779960632</v>
      </c>
    </row>
    <row r="1800">
      <c r="A1800" t="n">
        <v>292.2833408355713</v>
      </c>
      <c r="B1800" t="n">
        <v>-1.999176621437073</v>
      </c>
      <c r="C1800" t="n">
        <v>0.6373166143021258</v>
      </c>
      <c r="D1800" s="1" t="n">
        <v>1.28937512877436</v>
      </c>
      <c r="E1800">
        <f>0.6/1000</f>
        <v/>
      </c>
      <c r="F1800" t="n">
        <v>1500</v>
      </c>
      <c r="G1800" t="n">
        <v>1.271524667739868</v>
      </c>
    </row>
    <row r="1801">
      <c r="A1801" t="n">
        <v>292.208141708374</v>
      </c>
      <c r="B1801" t="n">
        <v>-1.999357223510742</v>
      </c>
      <c r="C1801" t="n">
        <v>0.6315532396466899</v>
      </c>
      <c r="D1801" s="1" t="n">
        <v>1.28937512877436</v>
      </c>
      <c r="E1801">
        <f>0.6/1000</f>
        <v/>
      </c>
      <c r="F1801" t="n">
        <v>1500</v>
      </c>
      <c r="G1801" t="n">
        <v>1.270383596420288</v>
      </c>
    </row>
    <row r="1802">
      <c r="A1802" t="n">
        <v>292.1329311370849</v>
      </c>
      <c r="B1802" t="n">
        <v>-1.999357223510742</v>
      </c>
      <c r="C1802" t="n">
        <v>0.6257896771607321</v>
      </c>
      <c r="D1802" s="1" t="n">
        <v>1.28937512877436</v>
      </c>
      <c r="E1802">
        <f>0.6/1000</f>
        <v/>
      </c>
      <c r="F1802" t="n">
        <v>1500</v>
      </c>
      <c r="G1802" t="n">
        <v>1.269079566001892</v>
      </c>
    </row>
    <row r="1803">
      <c r="A1803" t="n">
        <v>292.1329311370849</v>
      </c>
      <c r="B1803" t="n">
        <v>-1.999357223510742</v>
      </c>
      <c r="C1803" t="n">
        <v>0.6200262333616586</v>
      </c>
      <c r="D1803" s="1" t="n">
        <v>1.28937512877436</v>
      </c>
      <c r="E1803">
        <f>0.6/1000</f>
        <v/>
      </c>
      <c r="F1803" t="n">
        <v>1500</v>
      </c>
      <c r="G1803" t="n">
        <v>1.267938494682312</v>
      </c>
    </row>
    <row r="1804">
      <c r="A1804" t="n">
        <v>292.1024478912353</v>
      </c>
      <c r="B1804" t="n">
        <v>-1.999357223510742</v>
      </c>
      <c r="C1804" t="n">
        <v>0.6142627240268727</v>
      </c>
      <c r="D1804" s="1" t="n">
        <v>1.28937512877436</v>
      </c>
      <c r="E1804">
        <f>0.6/1000</f>
        <v/>
      </c>
      <c r="F1804" t="n">
        <v>1500</v>
      </c>
      <c r="G1804" t="n">
        <v>1.266797423362732</v>
      </c>
    </row>
    <row r="1805">
      <c r="A1805" t="n">
        <v>292.2833408355713</v>
      </c>
      <c r="B1805" t="n">
        <v>-1.999357223510742</v>
      </c>
      <c r="C1805" t="n">
        <v>0.6084993372983082</v>
      </c>
      <c r="D1805" s="1" t="n">
        <v>1.28937512877436</v>
      </c>
      <c r="E1805">
        <f>0.6/1000</f>
        <v/>
      </c>
      <c r="F1805" t="n">
        <v>1500</v>
      </c>
      <c r="G1805" t="n">
        <v>1.265493392944336</v>
      </c>
    </row>
    <row r="1806">
      <c r="A1806" t="n">
        <v>292.1329311370849</v>
      </c>
      <c r="B1806" t="n">
        <v>-1.999537825584412</v>
      </c>
      <c r="C1806" t="n">
        <v>0.6027357867094315</v>
      </c>
      <c r="D1806" s="1" t="n">
        <v>1.28937512877436</v>
      </c>
      <c r="E1806">
        <f>0.6/1000</f>
        <v/>
      </c>
      <c r="F1806" t="n">
        <v>1500</v>
      </c>
      <c r="G1806" t="n">
        <v>1.264026284217834</v>
      </c>
    </row>
    <row r="1807">
      <c r="A1807" t="n">
        <v>292.1024478912353</v>
      </c>
      <c r="B1807" t="n">
        <v>-1.999357223510742</v>
      </c>
      <c r="C1807" t="n">
        <v>0.5969723844814394</v>
      </c>
      <c r="D1807" s="1" t="n">
        <v>1.28937512877436</v>
      </c>
      <c r="E1807">
        <f>0.6/1000</f>
        <v/>
      </c>
      <c r="F1807" t="n">
        <v>1500</v>
      </c>
      <c r="G1807" t="n">
        <v>1.262722253799438</v>
      </c>
    </row>
    <row r="1808">
      <c r="A1808" t="n">
        <v>292.0577091217041</v>
      </c>
      <c r="B1808" t="n">
        <v>-1.999357223510742</v>
      </c>
      <c r="C1808" t="n">
        <v>0.5912088023400626</v>
      </c>
      <c r="D1808" s="1" t="n">
        <v>1.28937512877436</v>
      </c>
      <c r="E1808">
        <f>0.6/1000</f>
        <v/>
      </c>
      <c r="F1808" t="n">
        <v>1500</v>
      </c>
      <c r="G1808" t="n">
        <v>1.261581182479858</v>
      </c>
    </row>
    <row r="1809">
      <c r="A1809" t="n">
        <v>292.1024478912353</v>
      </c>
      <c r="B1809" t="n">
        <v>-1.999357223510742</v>
      </c>
      <c r="C1809" t="n">
        <v>0.5854453761406133</v>
      </c>
      <c r="D1809" s="1" t="n">
        <v>1.28937512877436</v>
      </c>
      <c r="E1809">
        <f>0.6/1000</f>
        <v/>
      </c>
      <c r="F1809" t="n">
        <v>1500</v>
      </c>
      <c r="G1809" t="n">
        <v>1.260440111160278</v>
      </c>
    </row>
    <row r="1810">
      <c r="A1810" t="n">
        <v>292.1776641845703</v>
      </c>
      <c r="B1810" t="n">
        <v>-1.999537825584412</v>
      </c>
      <c r="C1810" t="n">
        <v>0.579681827769199</v>
      </c>
      <c r="D1810" s="1" t="n">
        <v>1.28937512877436</v>
      </c>
      <c r="E1810">
        <f>0.6/1000</f>
        <v/>
      </c>
      <c r="F1810" t="n">
        <v>1500</v>
      </c>
      <c r="G1810" t="n">
        <v>1.259136080741882</v>
      </c>
    </row>
    <row r="1811">
      <c r="A1811" t="n">
        <v>292.208141708374</v>
      </c>
      <c r="B1811" t="n">
        <v>-1.999357223510742</v>
      </c>
      <c r="C1811" t="n">
        <v>0.573918331292021</v>
      </c>
      <c r="D1811" s="1" t="n">
        <v>1.28937512877436</v>
      </c>
      <c r="E1811">
        <f>0.6/1000</f>
        <v/>
      </c>
      <c r="F1811" t="n">
        <v>1500</v>
      </c>
      <c r="G1811" t="n">
        <v>1.257995009422302</v>
      </c>
    </row>
    <row r="1812">
      <c r="A1812" t="n">
        <v>292.1471847534179</v>
      </c>
      <c r="B1812" t="n">
        <v>-1.999537825584412</v>
      </c>
      <c r="C1812" t="n">
        <v>0.5681548132023259</v>
      </c>
      <c r="D1812" s="1" t="n">
        <v>1.28937512877436</v>
      </c>
      <c r="E1812">
        <f>0.6/1000</f>
        <v/>
      </c>
      <c r="F1812" t="n">
        <v>1500</v>
      </c>
      <c r="G1812" t="n">
        <v>1.256853938102722</v>
      </c>
    </row>
    <row r="1813">
      <c r="A1813" t="n">
        <v>292.1471847534179</v>
      </c>
      <c r="B1813" t="n">
        <v>-1.999357223510742</v>
      </c>
      <c r="C1813" t="n">
        <v>0.5623911162449916</v>
      </c>
      <c r="D1813" s="1" t="n">
        <v>1.28937512877436</v>
      </c>
      <c r="E1813">
        <f>0.6/1000</f>
        <v/>
      </c>
      <c r="F1813" t="n">
        <v>1500</v>
      </c>
      <c r="G1813" t="n">
        <v>1.255712866783142</v>
      </c>
    </row>
    <row r="1814">
      <c r="A1814" t="n">
        <v>292.1024478912353</v>
      </c>
      <c r="B1814" t="n">
        <v>-1.999357223510742</v>
      </c>
      <c r="C1814" t="n">
        <v>0.5566274056699198</v>
      </c>
      <c r="D1814" s="1" t="n">
        <v>1.28937512877436</v>
      </c>
      <c r="E1814">
        <f>0.6/1000</f>
        <v/>
      </c>
      <c r="F1814" t="n">
        <v>1500</v>
      </c>
      <c r="G1814" t="n">
        <v>1.254571795463562</v>
      </c>
    </row>
    <row r="1815">
      <c r="A1815" t="n">
        <v>292.208141708374</v>
      </c>
      <c r="B1815" t="n">
        <v>-1.999357223510742</v>
      </c>
      <c r="C1815" t="n">
        <v>0.5508641344732957</v>
      </c>
      <c r="D1815" s="1" t="n">
        <v>1.28937512877436</v>
      </c>
      <c r="E1815">
        <f>0.6/1000</f>
        <v/>
      </c>
      <c r="F1815" t="n">
        <v>1500</v>
      </c>
      <c r="G1815" t="n">
        <v>1.253593683242798</v>
      </c>
    </row>
    <row r="1816">
      <c r="A1816" t="n">
        <v>292.208141708374</v>
      </c>
      <c r="B1816" t="n">
        <v>-1.999176621437073</v>
      </c>
      <c r="C1816" t="n">
        <v>0.5451008560282159</v>
      </c>
      <c r="D1816" s="1" t="n">
        <v>1.28937512877436</v>
      </c>
      <c r="E1816">
        <f>0.6/1000</f>
        <v/>
      </c>
      <c r="F1816" t="n">
        <v>1500</v>
      </c>
      <c r="G1816" t="n">
        <v>1.252615690231323</v>
      </c>
    </row>
    <row r="1817">
      <c r="A1817" t="n">
        <v>292.208141708374</v>
      </c>
      <c r="B1817" t="n">
        <v>-1.999357223510742</v>
      </c>
      <c r="C1817" t="n">
        <v>0.5393373244685497</v>
      </c>
      <c r="D1817" s="1" t="n">
        <v>1.28937512877436</v>
      </c>
      <c r="E1817">
        <f>0.6/1000</f>
        <v/>
      </c>
      <c r="F1817" t="n">
        <v>1500</v>
      </c>
      <c r="G1817" t="n">
        <v>1.251474618911743</v>
      </c>
    </row>
    <row r="1818">
      <c r="A1818" t="n">
        <v>292.1329311370849</v>
      </c>
      <c r="B1818" t="n">
        <v>-1.999357223510742</v>
      </c>
      <c r="C1818" t="n">
        <v>0.5335739327180836</v>
      </c>
      <c r="D1818" s="1" t="n">
        <v>1.28937512877436</v>
      </c>
      <c r="E1818">
        <f>0.6/1000</f>
        <v/>
      </c>
      <c r="F1818" t="n">
        <v>1500</v>
      </c>
      <c r="G1818" t="n">
        <v>1.250333547592163</v>
      </c>
    </row>
    <row r="1819">
      <c r="A1819" t="n">
        <v>292.1329311370849</v>
      </c>
      <c r="B1819" t="n">
        <v>-1.999357223510742</v>
      </c>
      <c r="C1819" t="n">
        <v>0.5278104977556637</v>
      </c>
      <c r="D1819" s="1" t="n">
        <v>1.28937512877436</v>
      </c>
      <c r="E1819">
        <f>0.6/1000</f>
        <v/>
      </c>
      <c r="F1819" t="n">
        <v>1500</v>
      </c>
      <c r="G1819" t="n">
        <v>1.249029517173767</v>
      </c>
    </row>
    <row r="1820">
      <c r="A1820" t="n">
        <v>292.3585285186767</v>
      </c>
      <c r="B1820" t="n">
        <v>-1.999176621437073</v>
      </c>
      <c r="C1820" t="n">
        <v>0.5220470521303856</v>
      </c>
      <c r="D1820" s="1" t="n">
        <v>1.28937512877436</v>
      </c>
      <c r="E1820">
        <f>0.6/1000</f>
        <v/>
      </c>
      <c r="F1820" t="n">
        <v>1500</v>
      </c>
      <c r="G1820" t="n">
        <v>1.247888445854187</v>
      </c>
    </row>
    <row r="1821">
      <c r="A1821" t="n">
        <v>292.1329311370849</v>
      </c>
      <c r="B1821" t="n">
        <v>-1.999357223510742</v>
      </c>
      <c r="C1821" t="n">
        <v>0.5162836360567943</v>
      </c>
      <c r="D1821" s="1" t="n">
        <v>1.28937512877436</v>
      </c>
      <c r="E1821">
        <f>0.6/1000</f>
        <v/>
      </c>
      <c r="F1821" t="n">
        <v>1500</v>
      </c>
      <c r="G1821" t="n">
        <v>1.246421337127686</v>
      </c>
    </row>
    <row r="1822">
      <c r="A1822" t="n">
        <v>292.208141708374</v>
      </c>
      <c r="B1822" t="n">
        <v>-1.999357223510742</v>
      </c>
      <c r="C1822" t="n">
        <v>0.5105201292858446</v>
      </c>
      <c r="D1822" s="1" t="n">
        <v>1.28937512877436</v>
      </c>
      <c r="E1822">
        <f>0.6/1000</f>
        <v/>
      </c>
      <c r="F1822" t="n">
        <v>1500</v>
      </c>
      <c r="G1822" t="n">
        <v>1.245280265808105</v>
      </c>
    </row>
    <row r="1823">
      <c r="A1823" t="n">
        <v>292.1329311370849</v>
      </c>
      <c r="B1823" t="n">
        <v>-1.999357223510742</v>
      </c>
      <c r="C1823" t="n">
        <v>0.5047567412273237</v>
      </c>
      <c r="D1823" s="1" t="n">
        <v>1.28937512877436</v>
      </c>
      <c r="E1823">
        <f>0.6/1000</f>
        <v/>
      </c>
      <c r="F1823" t="n">
        <v>1500</v>
      </c>
      <c r="G1823" t="n">
        <v>1.243976235389709</v>
      </c>
    </row>
    <row r="1824">
      <c r="A1824" t="n">
        <v>292.1329311370849</v>
      </c>
      <c r="B1824" t="n">
        <v>-1.999357223510742</v>
      </c>
      <c r="C1824" t="n">
        <v>0.4989931707816945</v>
      </c>
      <c r="D1824" s="1" t="n">
        <v>1.28937512877436</v>
      </c>
      <c r="E1824">
        <f>0.6/1000</f>
        <v/>
      </c>
      <c r="F1824" t="n">
        <v>1500</v>
      </c>
      <c r="G1824" t="n">
        <v>1.242835164070129</v>
      </c>
    </row>
    <row r="1825">
      <c r="A1825" t="n">
        <v>292.208141708374</v>
      </c>
      <c r="B1825" t="n">
        <v>-1.999537825584412</v>
      </c>
      <c r="C1825" t="n">
        <v>0.4932297657978569</v>
      </c>
      <c r="D1825" s="1" t="n">
        <v>1.28937512877436</v>
      </c>
      <c r="E1825">
        <f>0.6/1000</f>
        <v/>
      </c>
      <c r="F1825" t="n">
        <v>1500</v>
      </c>
      <c r="G1825" t="n">
        <v>1.241368055343628</v>
      </c>
    </row>
    <row r="1826">
      <c r="A1826" t="n">
        <v>292.208141708374</v>
      </c>
      <c r="B1826" t="n">
        <v>-1.999357223510742</v>
      </c>
      <c r="C1826" t="n">
        <v>0.4874662014224504</v>
      </c>
      <c r="D1826" s="1" t="n">
        <v>1.28937512877436</v>
      </c>
      <c r="E1826">
        <f>0.6/1000</f>
        <v/>
      </c>
      <c r="F1826" t="n">
        <v>1500</v>
      </c>
      <c r="G1826" t="n">
        <v>1.240226984024048</v>
      </c>
    </row>
    <row r="1827">
      <c r="A1827" t="n">
        <v>292.2833408355713</v>
      </c>
      <c r="B1827" t="n">
        <v>-1.999357223510742</v>
      </c>
      <c r="C1827" t="n">
        <v>0.4817026424497938</v>
      </c>
      <c r="D1827" s="1" t="n">
        <v>1.28937512877436</v>
      </c>
      <c r="E1827">
        <f>0.6/1000</f>
        <v/>
      </c>
      <c r="F1827" t="n">
        <v>1500</v>
      </c>
      <c r="G1827" t="n">
        <v>1.238922953605652</v>
      </c>
    </row>
    <row r="1828">
      <c r="A1828" t="n">
        <v>292.1329311370849</v>
      </c>
      <c r="B1828" t="n">
        <v>-1.999357223510742</v>
      </c>
      <c r="C1828" t="n">
        <v>0.4759391524671836</v>
      </c>
      <c r="D1828" s="1" t="n">
        <v>1.28937512877436</v>
      </c>
      <c r="E1828">
        <f>0.6/1000</f>
        <v/>
      </c>
      <c r="F1828" t="n">
        <v>1500</v>
      </c>
      <c r="G1828" t="n">
        <v>1.237618923187256</v>
      </c>
    </row>
    <row r="1829">
      <c r="A1829" t="n">
        <v>292.1329311370849</v>
      </c>
      <c r="B1829" t="n">
        <v>-1.999176621437073</v>
      </c>
      <c r="C1829" t="n">
        <v>0.4701757231063623</v>
      </c>
      <c r="D1829" s="1" t="n">
        <v>1.28937512877436</v>
      </c>
      <c r="E1829">
        <f>0.6/1000</f>
        <v/>
      </c>
      <c r="F1829" t="n">
        <v>1500</v>
      </c>
      <c r="G1829" t="n">
        <v>1.23631477355957</v>
      </c>
    </row>
    <row r="1830">
      <c r="A1830" t="n">
        <v>292.1776641845703</v>
      </c>
      <c r="B1830" t="n">
        <v>-1.999357223510742</v>
      </c>
      <c r="C1830" t="n">
        <v>0.4644122298258362</v>
      </c>
      <c r="D1830" s="1" t="n">
        <v>1.28937512877436</v>
      </c>
      <c r="E1830">
        <f>0.6/1000</f>
        <v/>
      </c>
      <c r="F1830" t="n">
        <v>1500</v>
      </c>
      <c r="G1830" t="n">
        <v>1.23517370223999</v>
      </c>
    </row>
    <row r="1831">
      <c r="A1831" t="n">
        <v>292.2833408355713</v>
      </c>
      <c r="B1831" t="n">
        <v>-1.999357223510742</v>
      </c>
      <c r="C1831" t="n">
        <v>0.4586486980417493</v>
      </c>
      <c r="D1831" s="1" t="n">
        <v>1.28937512877436</v>
      </c>
      <c r="E1831">
        <f>0.6/1000</f>
        <v/>
      </c>
      <c r="F1831" t="n">
        <v>1500</v>
      </c>
      <c r="G1831" t="n">
        <v>1.233869671821594</v>
      </c>
    </row>
    <row r="1832">
      <c r="A1832" t="n">
        <v>292.2833408355713</v>
      </c>
      <c r="B1832" t="n">
        <v>-1.999357223510742</v>
      </c>
      <c r="C1832" t="n">
        <v>0.4528852074402812</v>
      </c>
      <c r="D1832" s="1" t="n">
        <v>1.28937512877436</v>
      </c>
      <c r="E1832">
        <f>0.6/1000</f>
        <v/>
      </c>
      <c r="F1832" t="n">
        <v>1500</v>
      </c>
      <c r="G1832" t="n">
        <v>1.232728600502014</v>
      </c>
    </row>
    <row r="1833">
      <c r="A1833" t="n">
        <v>292.208141708374</v>
      </c>
      <c r="B1833" t="n">
        <v>-1.999357223510742</v>
      </c>
      <c r="C1833" t="n">
        <v>0.4471217502099123</v>
      </c>
      <c r="D1833" s="1" t="n">
        <v>1.28937512877436</v>
      </c>
      <c r="E1833">
        <f>0.6/1000</f>
        <v/>
      </c>
      <c r="F1833" t="n">
        <v>1500</v>
      </c>
      <c r="G1833" t="n">
        <v>1.231261610984802</v>
      </c>
    </row>
    <row r="1834">
      <c r="A1834" t="n">
        <v>292.208141708374</v>
      </c>
      <c r="B1834" t="n">
        <v>-1.999357223510742</v>
      </c>
      <c r="C1834" t="n">
        <v>0.4413581135896108</v>
      </c>
      <c r="D1834" s="1" t="n">
        <v>1.28937512877436</v>
      </c>
      <c r="E1834">
        <f>0.6/1000</f>
        <v/>
      </c>
      <c r="F1834" t="n">
        <v>1500</v>
      </c>
      <c r="G1834" t="n">
        <v>1.229957461357117</v>
      </c>
    </row>
    <row r="1835">
      <c r="A1835" t="n">
        <v>292.1329311370849</v>
      </c>
      <c r="B1835" t="n">
        <v>-1.999176621437073</v>
      </c>
      <c r="C1835" t="n">
        <v>0.4355948075232607</v>
      </c>
      <c r="D1835" s="1" t="n">
        <v>1.28937512877436</v>
      </c>
      <c r="E1835">
        <f>0.6/1000</f>
        <v/>
      </c>
      <c r="F1835" t="n">
        <v>1500</v>
      </c>
      <c r="G1835" t="n">
        <v>1.228653430938721</v>
      </c>
    </row>
    <row r="1836">
      <c r="A1836" t="n">
        <v>292.4337028503418</v>
      </c>
      <c r="B1836" t="n">
        <v>-1.999357223510742</v>
      </c>
      <c r="C1836" t="n">
        <v>0.429831231877601</v>
      </c>
      <c r="D1836" s="1" t="n">
        <v>1.28937512877436</v>
      </c>
      <c r="E1836">
        <f>0.6/1000</f>
        <v/>
      </c>
      <c r="F1836" t="n">
        <v>1500</v>
      </c>
      <c r="G1836" t="n">
        <v>1.227349400520325</v>
      </c>
    </row>
    <row r="1837">
      <c r="A1837" t="n">
        <v>292.3585285186767</v>
      </c>
      <c r="B1837" t="n">
        <v>-1.999176621437073</v>
      </c>
      <c r="C1837" t="n">
        <v>0.4240677914745656</v>
      </c>
      <c r="D1837" s="1" t="n">
        <v>1.28937512877436</v>
      </c>
      <c r="E1837">
        <f>0.6/1000</f>
        <v/>
      </c>
      <c r="F1837" t="n">
        <v>1500</v>
      </c>
      <c r="G1837" t="n">
        <v>1.225882291793823</v>
      </c>
    </row>
    <row r="1838">
      <c r="A1838" t="n">
        <v>292.0577091217041</v>
      </c>
      <c r="B1838" t="n">
        <v>-1.999357223510742</v>
      </c>
      <c r="C1838" t="n">
        <v>0.4183042644866671</v>
      </c>
      <c r="D1838" s="1" t="n">
        <v>1.28937512877436</v>
      </c>
      <c r="E1838">
        <f>0.6/1000</f>
        <v/>
      </c>
      <c r="F1838" t="n">
        <v>1500</v>
      </c>
      <c r="G1838" t="n">
        <v>1.224578142166138</v>
      </c>
    </row>
    <row r="1839">
      <c r="A1839" t="n">
        <v>292.1329311370849</v>
      </c>
      <c r="B1839" t="n">
        <v>-1.999357223510742</v>
      </c>
      <c r="C1839" t="n">
        <v>0.4125407363042837</v>
      </c>
      <c r="D1839" s="1" t="n">
        <v>1.28937512877436</v>
      </c>
      <c r="E1839">
        <f>0.6/1000</f>
        <v/>
      </c>
      <c r="F1839" t="n">
        <v>1500</v>
      </c>
      <c r="G1839" t="n">
        <v>1.22294807434082</v>
      </c>
    </row>
    <row r="1840">
      <c r="A1840" t="n">
        <v>292.0577091217041</v>
      </c>
      <c r="B1840" t="n">
        <v>-1.999357223510742</v>
      </c>
      <c r="C1840" t="n">
        <v>0.4067772036435904</v>
      </c>
      <c r="D1840" s="1" t="n">
        <v>1.28937512877436</v>
      </c>
      <c r="E1840">
        <f>0.6/1000</f>
        <v/>
      </c>
      <c r="F1840" t="n">
        <v>1500</v>
      </c>
      <c r="G1840" t="n">
        <v>1.221644043922424</v>
      </c>
    </row>
    <row r="1841">
      <c r="A1841" t="n">
        <v>292.0577091217041</v>
      </c>
      <c r="B1841" t="n">
        <v>-1.999357223510742</v>
      </c>
      <c r="C1841" t="n">
        <v>0.4010136814661167</v>
      </c>
      <c r="D1841" s="1" t="n">
        <v>1.28937512877436</v>
      </c>
      <c r="E1841">
        <f>0.6/1000</f>
        <v/>
      </c>
      <c r="F1841" t="n">
        <v>1500</v>
      </c>
      <c r="G1841" t="n">
        <v>1.220176935195923</v>
      </c>
    </row>
    <row r="1842">
      <c r="A1842" t="n">
        <v>292.1329311370849</v>
      </c>
      <c r="B1842" t="n">
        <v>-1.999357223510742</v>
      </c>
      <c r="C1842" t="n">
        <v>0.3952502010392845</v>
      </c>
      <c r="D1842" s="1" t="n">
        <v>1.28937512877436</v>
      </c>
      <c r="E1842">
        <f>0.6/1000</f>
        <v/>
      </c>
      <c r="F1842" t="n">
        <v>1500</v>
      </c>
      <c r="G1842" t="n">
        <v>1.218546867370605</v>
      </c>
    </row>
    <row r="1843">
      <c r="A1843" t="n">
        <v>292.2833408355713</v>
      </c>
      <c r="B1843" t="n">
        <v>-1.999537825584412</v>
      </c>
      <c r="C1843" t="n">
        <v>0.3894867971313061</v>
      </c>
      <c r="D1843" s="1" t="n">
        <v>1.28937512877436</v>
      </c>
      <c r="E1843">
        <f>0.6/1000</f>
        <v/>
      </c>
      <c r="F1843" t="n">
        <v>1500</v>
      </c>
      <c r="G1843" t="n">
        <v>1.217079758644104</v>
      </c>
    </row>
    <row r="1844">
      <c r="A1844" t="n">
        <v>292.3585285186767</v>
      </c>
      <c r="B1844" t="n">
        <v>-1.999357223510742</v>
      </c>
      <c r="C1844" t="n">
        <v>0.3837232233523496</v>
      </c>
      <c r="D1844" s="1" t="n">
        <v>1.28937512877436</v>
      </c>
      <c r="E1844">
        <f>0.6/1000</f>
        <v/>
      </c>
      <c r="F1844" t="n">
        <v>1500</v>
      </c>
      <c r="G1844" t="n">
        <v>1.215775728225708</v>
      </c>
    </row>
    <row r="1845">
      <c r="A1845" t="n">
        <v>292.3138164520263</v>
      </c>
      <c r="B1845" t="n">
        <v>-1.999176621437073</v>
      </c>
      <c r="C1845" t="n">
        <v>0.3779597493158445</v>
      </c>
      <c r="D1845" s="1" t="n">
        <v>1.28937512877436</v>
      </c>
      <c r="E1845">
        <f>0.6/1000</f>
        <v/>
      </c>
      <c r="F1845" t="n">
        <v>1500</v>
      </c>
      <c r="G1845" t="n">
        <v>1.214308619499207</v>
      </c>
    </row>
    <row r="1846">
      <c r="A1846" t="n">
        <v>292.1329311370849</v>
      </c>
      <c r="B1846" t="n">
        <v>-1.999537825584412</v>
      </c>
      <c r="C1846" t="n">
        <v>0.3721961388901825</v>
      </c>
      <c r="D1846" s="1" t="n">
        <v>1.28937512877436</v>
      </c>
      <c r="E1846">
        <f>0.6/1000</f>
        <v/>
      </c>
      <c r="F1846" t="n">
        <v>1500</v>
      </c>
      <c r="G1846" t="n">
        <v>1.212515592575073</v>
      </c>
    </row>
    <row r="1847">
      <c r="A1847" t="n">
        <v>292.1329311370849</v>
      </c>
      <c r="B1847" t="n">
        <v>-1.999357223510742</v>
      </c>
      <c r="C1847" t="n">
        <v>0.3664323686809672</v>
      </c>
      <c r="D1847" s="1" t="n">
        <v>1.28937512877436</v>
      </c>
      <c r="E1847">
        <f>0.6/1000</f>
        <v/>
      </c>
      <c r="F1847" t="n">
        <v>1500</v>
      </c>
      <c r="G1847" t="n">
        <v>1.211048483848572</v>
      </c>
    </row>
    <row r="1848">
      <c r="A1848" t="n">
        <v>292.2833408355713</v>
      </c>
      <c r="B1848" t="n">
        <v>-1.999176621437073</v>
      </c>
      <c r="C1848" t="n">
        <v>0.3606691249658001</v>
      </c>
      <c r="D1848" s="1" t="n">
        <v>1.28937512877436</v>
      </c>
      <c r="E1848">
        <f>0.6/1000</f>
        <v/>
      </c>
      <c r="F1848" t="n">
        <v>1500</v>
      </c>
      <c r="G1848" t="n">
        <v>1.20958137512207</v>
      </c>
    </row>
    <row r="1849">
      <c r="A1849" t="n">
        <v>292.2386211395263</v>
      </c>
      <c r="B1849" t="n">
        <v>-1.999357223510742</v>
      </c>
      <c r="C1849" t="n">
        <v>0.354905559146184</v>
      </c>
      <c r="D1849" s="1" t="n">
        <v>1.28937512877436</v>
      </c>
      <c r="E1849">
        <f>0.6/1000</f>
        <v/>
      </c>
      <c r="F1849" t="n">
        <v>1500</v>
      </c>
      <c r="G1849" t="n">
        <v>1.207951307296753</v>
      </c>
    </row>
    <row r="1850">
      <c r="A1850" t="n">
        <v>292.3889965057373</v>
      </c>
      <c r="B1850" t="n">
        <v>-1.999537825584412</v>
      </c>
      <c r="C1850" t="n">
        <v>0.3491421889805233</v>
      </c>
      <c r="D1850" s="1" t="n">
        <v>1.28937512877436</v>
      </c>
      <c r="E1850">
        <f>0.6/1000</f>
        <v/>
      </c>
      <c r="F1850" t="n">
        <v>1500</v>
      </c>
      <c r="G1850" t="n">
        <v>1.205995202064514</v>
      </c>
    </row>
    <row r="1851">
      <c r="A1851" t="n">
        <v>292.1634162902832</v>
      </c>
      <c r="B1851" t="n">
        <v>-1.999357223510742</v>
      </c>
      <c r="C1851" t="n">
        <v>0.3433785648356778</v>
      </c>
      <c r="D1851" s="1" t="n">
        <v>1.28937512877436</v>
      </c>
      <c r="E1851">
        <f>0.6/1000</f>
        <v/>
      </c>
      <c r="F1851" t="n">
        <v>1500</v>
      </c>
      <c r="G1851" t="n">
        <v>1.204691171646118</v>
      </c>
    </row>
    <row r="1852">
      <c r="A1852" t="n">
        <v>292.2386211395263</v>
      </c>
      <c r="B1852" t="n">
        <v>-1.999357223510742</v>
      </c>
      <c r="C1852" t="n">
        <v>0.3376150645847106</v>
      </c>
      <c r="D1852" s="1" t="n">
        <v>1.28937512877436</v>
      </c>
      <c r="E1852">
        <f>0.6/1000</f>
        <v/>
      </c>
      <c r="F1852" t="n">
        <v>1500</v>
      </c>
      <c r="G1852" t="n">
        <v>1.203224062919617</v>
      </c>
    </row>
    <row r="1853">
      <c r="A1853" t="n">
        <v>292.2691024780273</v>
      </c>
      <c r="B1853" t="n">
        <v>-1.999357223510742</v>
      </c>
      <c r="C1853" t="n">
        <v>0.3318515705934113</v>
      </c>
      <c r="D1853" s="1" t="n">
        <v>1.28937512877436</v>
      </c>
      <c r="E1853">
        <f>0.6/1000</f>
        <v/>
      </c>
      <c r="F1853" t="n">
        <v>1500</v>
      </c>
      <c r="G1853" t="n">
        <v>1.201593995094299</v>
      </c>
    </row>
    <row r="1854">
      <c r="A1854" t="n">
        <v>292.2386211395263</v>
      </c>
      <c r="B1854" t="n">
        <v>-1.999357223510742</v>
      </c>
      <c r="C1854" t="n">
        <v>0.32608786595373</v>
      </c>
      <c r="D1854" s="1" t="n">
        <v>1.28937512877436</v>
      </c>
      <c r="E1854">
        <f>0.6/1000</f>
        <v/>
      </c>
      <c r="F1854" t="n">
        <v>1500</v>
      </c>
      <c r="G1854" t="n">
        <v>1.199474930763245</v>
      </c>
    </row>
    <row r="1855">
      <c r="A1855" t="n">
        <v>292.224384689331</v>
      </c>
      <c r="B1855" t="n">
        <v>-1.999357223510742</v>
      </c>
      <c r="C1855" t="n">
        <v>0.3203244330954876</v>
      </c>
      <c r="D1855" s="1" t="n">
        <v>1.28937512877436</v>
      </c>
      <c r="E1855">
        <f>0.6/1000</f>
        <v/>
      </c>
      <c r="F1855" t="n">
        <v>1500</v>
      </c>
      <c r="G1855" t="n">
        <v>1.198007822036743</v>
      </c>
    </row>
    <row r="1856">
      <c r="A1856" t="n">
        <v>292.0881980895996</v>
      </c>
      <c r="B1856" t="n">
        <v>-1.999537825584412</v>
      </c>
      <c r="C1856" t="n">
        <v>0.3145611054072214</v>
      </c>
      <c r="D1856" s="1" t="n">
        <v>1.28937512877436</v>
      </c>
      <c r="E1856">
        <f>0.6/1000</f>
        <v/>
      </c>
      <c r="F1856" t="n">
        <v>1500</v>
      </c>
      <c r="G1856" t="n">
        <v>1.19621467590332</v>
      </c>
    </row>
    <row r="1857">
      <c r="A1857" t="n">
        <v>292.2853530883789</v>
      </c>
      <c r="B1857" t="n">
        <v>-1.999357223510742</v>
      </c>
      <c r="C1857" t="n">
        <v>0.3087974798312541</v>
      </c>
      <c r="D1857" s="1" t="n">
        <v>1.28937512877436</v>
      </c>
      <c r="E1857">
        <f>0.6/1000</f>
        <v/>
      </c>
      <c r="F1857" t="n">
        <v>1500</v>
      </c>
      <c r="G1857" t="n">
        <v>1.194421648979187</v>
      </c>
    </row>
    <row r="1858">
      <c r="A1858" t="n">
        <v>292.1796649932861</v>
      </c>
      <c r="B1858" t="n">
        <v>-1.999357223510742</v>
      </c>
      <c r="C1858" t="n">
        <v>0.3030459936808608</v>
      </c>
      <c r="D1858" s="1" t="n">
        <v>1.28937512877436</v>
      </c>
      <c r="E1858">
        <f>0.6/1000</f>
        <v/>
      </c>
      <c r="F1858" t="n">
        <v>1500</v>
      </c>
      <c r="G1858" t="n">
        <v>1.192465543746948</v>
      </c>
    </row>
    <row r="1859">
      <c r="A1859" t="n">
        <v>292.224384689331</v>
      </c>
      <c r="B1859" t="n">
        <v>-1.999537825584412</v>
      </c>
      <c r="C1859" t="n">
        <v>0.2972704318965007</v>
      </c>
      <c r="D1859" s="1" t="n">
        <v>1.28937512877436</v>
      </c>
      <c r="E1859">
        <f>0.6/1000</f>
        <v/>
      </c>
      <c r="F1859" t="n">
        <v>1500</v>
      </c>
      <c r="G1859" t="n">
        <v>1.190509438514709</v>
      </c>
    </row>
    <row r="1860">
      <c r="A1860" t="n">
        <v>292.4194683074951</v>
      </c>
      <c r="B1860" t="n">
        <v>-1.999176621437073</v>
      </c>
      <c r="C1860" t="n">
        <v>0.2915069801910273</v>
      </c>
      <c r="D1860" s="1" t="n">
        <v>1.28937512877436</v>
      </c>
      <c r="E1860">
        <f>0.6/1000</f>
        <v/>
      </c>
      <c r="F1860" t="n">
        <v>1500</v>
      </c>
      <c r="G1860" t="n">
        <v>1.188879370689392</v>
      </c>
    </row>
    <row r="1861">
      <c r="A1861" t="n">
        <v>292.299580001831</v>
      </c>
      <c r="B1861" t="n">
        <v>-1.999357223510742</v>
      </c>
      <c r="C1861" t="n">
        <v>0.2857433529616694</v>
      </c>
      <c r="D1861" s="1" t="n">
        <v>1.28937512877436</v>
      </c>
      <c r="E1861">
        <f>0.6/1000</f>
        <v/>
      </c>
      <c r="F1861" t="n">
        <v>1500</v>
      </c>
      <c r="G1861" t="n">
        <v>1.186923265457153</v>
      </c>
    </row>
    <row r="1862">
      <c r="A1862" t="n">
        <v>292.4052394866943</v>
      </c>
      <c r="B1862" t="n">
        <v>-1.999357223510742</v>
      </c>
      <c r="C1862" t="n">
        <v>0.2799798480272825</v>
      </c>
      <c r="D1862" s="1" t="n">
        <v>1.28937512877436</v>
      </c>
      <c r="E1862">
        <f>0.6/1000</f>
        <v/>
      </c>
      <c r="F1862" t="n">
        <v>1500</v>
      </c>
      <c r="G1862" t="n">
        <v>1.185293078422546</v>
      </c>
    </row>
    <row r="1863">
      <c r="A1863" t="n">
        <v>292.1939014434814</v>
      </c>
      <c r="B1863" t="n">
        <v>-1.999176621437073</v>
      </c>
      <c r="C1863" t="n">
        <v>0.2742164367089478</v>
      </c>
      <c r="D1863" s="1" t="n">
        <v>1.28937512877436</v>
      </c>
      <c r="E1863">
        <f>0.6/1000</f>
        <v/>
      </c>
      <c r="F1863" t="n">
        <v>1500</v>
      </c>
      <c r="G1863" t="n">
        <v>1.183500051498413</v>
      </c>
    </row>
    <row r="1864">
      <c r="A1864" t="n">
        <v>292.1939014434814</v>
      </c>
      <c r="B1864" t="n">
        <v>-1.999357223510742</v>
      </c>
      <c r="C1864" t="n">
        <v>0.2684528055736466</v>
      </c>
      <c r="D1864" s="1" t="n">
        <v>1.28937512877436</v>
      </c>
      <c r="E1864">
        <f>0.6/1000</f>
        <v/>
      </c>
      <c r="F1864" t="n">
        <v>1500</v>
      </c>
      <c r="G1864" t="n">
        <v>1.181543946266174</v>
      </c>
    </row>
    <row r="1865">
      <c r="A1865" t="n">
        <v>292.2853530883789</v>
      </c>
      <c r="B1865" t="n">
        <v>-1.999537825584412</v>
      </c>
      <c r="C1865" t="n">
        <v>0.2626890412823624</v>
      </c>
      <c r="D1865" s="1" t="n">
        <v>1.28937512877436</v>
      </c>
      <c r="E1865">
        <f>0.6/1000</f>
        <v/>
      </c>
      <c r="F1865" t="n">
        <v>1500</v>
      </c>
      <c r="G1865" t="n">
        <v>1.179750800132751</v>
      </c>
    </row>
    <row r="1866">
      <c r="A1866" t="n">
        <v>292.2406410217285</v>
      </c>
      <c r="B1866" t="n">
        <v>-1.999176621437073</v>
      </c>
      <c r="C1866" t="n">
        <v>0.2569257072596018</v>
      </c>
      <c r="D1866" s="1" t="n">
        <v>1.28937512877436</v>
      </c>
      <c r="E1866">
        <f>0.6/1000</f>
        <v/>
      </c>
      <c r="F1866" t="n">
        <v>1500</v>
      </c>
      <c r="G1866" t="n">
        <v>1.178120732307434</v>
      </c>
    </row>
    <row r="1867">
      <c r="A1867" t="n">
        <v>292.3605388641357</v>
      </c>
      <c r="B1867" t="n">
        <v>-1.999357223510742</v>
      </c>
      <c r="C1867" t="n">
        <v>0.2511621661822193</v>
      </c>
      <c r="D1867" s="1" t="n">
        <v>1.28937512877436</v>
      </c>
      <c r="E1867">
        <f>0.6/1000</f>
        <v/>
      </c>
      <c r="F1867" t="n">
        <v>1500</v>
      </c>
      <c r="G1867" t="n">
        <v>1.176164627075195</v>
      </c>
    </row>
    <row r="1868">
      <c r="A1868" t="n">
        <v>292.2386211395263</v>
      </c>
      <c r="B1868" t="n">
        <v>-1.999357223510742</v>
      </c>
      <c r="C1868" t="n">
        <v>0.245398737782911</v>
      </c>
      <c r="D1868" s="1" t="n">
        <v>1.28937512877436</v>
      </c>
      <c r="E1868">
        <f>0.6/1000</f>
        <v/>
      </c>
      <c r="F1868" t="n">
        <v>1500</v>
      </c>
      <c r="G1868" t="n">
        <v>1.174208521842957</v>
      </c>
    </row>
    <row r="1869">
      <c r="A1869" t="n">
        <v>292.3889965057373</v>
      </c>
      <c r="B1869" t="n">
        <v>-1.999357223510742</v>
      </c>
      <c r="C1869" t="n">
        <v>0.2396350815610416</v>
      </c>
      <c r="D1869" s="1" t="n">
        <v>1.28937512877436</v>
      </c>
      <c r="E1869">
        <f>0.6/1000</f>
        <v/>
      </c>
      <c r="F1869" t="n">
        <v>1500</v>
      </c>
      <c r="G1869" t="n">
        <v>1.172415494918823</v>
      </c>
    </row>
    <row r="1870">
      <c r="A1870" t="n">
        <v>292.3138164520263</v>
      </c>
      <c r="B1870" t="n">
        <v>-1.999357223510742</v>
      </c>
      <c r="C1870" t="n">
        <v>0.2338716808802234</v>
      </c>
      <c r="D1870" s="1" t="n">
        <v>1.28937512877436</v>
      </c>
      <c r="E1870">
        <f>0.6/1000</f>
        <v/>
      </c>
      <c r="F1870" t="n">
        <v>1500</v>
      </c>
      <c r="G1870" t="n">
        <v>1.170459389686584</v>
      </c>
    </row>
    <row r="1871">
      <c r="A1871" t="n">
        <v>292.3889965057373</v>
      </c>
      <c r="B1871" t="n">
        <v>-1.999357223510742</v>
      </c>
      <c r="C1871" t="n">
        <v>0.2281080156492393</v>
      </c>
      <c r="D1871" s="1" t="n">
        <v>1.28937512877436</v>
      </c>
      <c r="E1871">
        <f>0.6/1000</f>
        <v/>
      </c>
      <c r="F1871" t="n">
        <v>1500</v>
      </c>
      <c r="G1871" t="n">
        <v>1.168177247047424</v>
      </c>
    </row>
    <row r="1872">
      <c r="A1872" t="n">
        <v>292.4052394866943</v>
      </c>
      <c r="B1872" t="n">
        <v>-1.999176621437073</v>
      </c>
      <c r="C1872" t="n">
        <v>0.2223446037000965</v>
      </c>
      <c r="D1872" s="1" t="n">
        <v>1.28937512877436</v>
      </c>
      <c r="E1872">
        <f>0.6/1000</f>
        <v/>
      </c>
      <c r="F1872" t="n">
        <v>1500</v>
      </c>
      <c r="G1872" t="n">
        <v>1.16605806350708</v>
      </c>
    </row>
    <row r="1873">
      <c r="A1873" t="n">
        <v>292.3605388641357</v>
      </c>
      <c r="B1873" t="n">
        <v>-1.999357223510742</v>
      </c>
      <c r="C1873" t="n">
        <v>0.2165810802488405</v>
      </c>
      <c r="D1873" s="1" t="n">
        <v>1.28937512877436</v>
      </c>
      <c r="E1873">
        <f>0.6/1000</f>
        <v/>
      </c>
      <c r="F1873" t="n">
        <v>1500</v>
      </c>
      <c r="G1873" t="n">
        <v>1.164101958274841</v>
      </c>
    </row>
    <row r="1874">
      <c r="A1874" t="n">
        <v>292.2691024780273</v>
      </c>
      <c r="B1874" t="n">
        <v>-1.999357223510742</v>
      </c>
      <c r="C1874" t="n">
        <v>0.2108175957921589</v>
      </c>
      <c r="D1874" s="1" t="n">
        <v>1.28937512877436</v>
      </c>
      <c r="E1874">
        <f>0.6/1000</f>
        <v/>
      </c>
      <c r="F1874" t="n">
        <v>1500</v>
      </c>
      <c r="G1874" t="n">
        <v>1.161982893943787</v>
      </c>
    </row>
    <row r="1875">
      <c r="A1875" t="n">
        <v>292.299580001831</v>
      </c>
      <c r="B1875" t="n">
        <v>-1.999357223510742</v>
      </c>
      <c r="C1875" t="n">
        <v>0.2050540577293244</v>
      </c>
      <c r="D1875" s="1" t="n">
        <v>1.28937512877436</v>
      </c>
      <c r="E1875">
        <f>0.6/1000</f>
        <v/>
      </c>
      <c r="F1875" t="n">
        <v>1500</v>
      </c>
      <c r="G1875" t="n">
        <v>1.159700751304626</v>
      </c>
    </row>
    <row r="1876">
      <c r="A1876" t="n">
        <v>292.224384689331</v>
      </c>
      <c r="B1876" t="n">
        <v>-1.999176621437073</v>
      </c>
      <c r="C1876" t="n">
        <v>0.1992906359527031</v>
      </c>
      <c r="D1876" s="1" t="n">
        <v>1.28937512877436</v>
      </c>
      <c r="E1876">
        <f>0.6/1000</f>
        <v/>
      </c>
      <c r="F1876" t="n">
        <v>1500</v>
      </c>
      <c r="G1876" t="n">
        <v>1.157581686973572</v>
      </c>
    </row>
    <row r="1877">
      <c r="A1877" t="n">
        <v>292.3463195800781</v>
      </c>
      <c r="B1877" t="n">
        <v>-1.999357223510742</v>
      </c>
      <c r="C1877" t="n">
        <v>0.1935271381675232</v>
      </c>
      <c r="D1877" s="1" t="n">
        <v>1.28937512877436</v>
      </c>
      <c r="E1877">
        <f>0.6/1000</f>
        <v/>
      </c>
      <c r="F1877" t="n">
        <v>1500</v>
      </c>
      <c r="G1877" t="n">
        <v>1.155462503433228</v>
      </c>
    </row>
    <row r="1878">
      <c r="A1878" t="n">
        <v>292.2548679351806</v>
      </c>
      <c r="B1878" t="n">
        <v>-1.999537825584412</v>
      </c>
      <c r="C1878" t="n">
        <v>0.1877637238035455</v>
      </c>
      <c r="D1878" s="1" t="n">
        <v>1.28937512877436</v>
      </c>
      <c r="E1878">
        <f>0.6/1000</f>
        <v/>
      </c>
      <c r="F1878" t="n">
        <v>1500</v>
      </c>
      <c r="G1878" t="n">
        <v>1.153669476509094</v>
      </c>
    </row>
    <row r="1879">
      <c r="A1879" t="n">
        <v>292.3016189575195</v>
      </c>
      <c r="B1879" t="n">
        <v>-1.999357223510742</v>
      </c>
      <c r="C1879" t="n">
        <v>0.1819930889104305</v>
      </c>
      <c r="D1879" s="1" t="n">
        <v>1.28937512877436</v>
      </c>
      <c r="E1879">
        <f>0.6/1000</f>
        <v/>
      </c>
      <c r="F1879" t="n">
        <v>1500</v>
      </c>
      <c r="G1879" t="n">
        <v>1.151061296463013</v>
      </c>
    </row>
    <row r="1880">
      <c r="A1880" t="n">
        <v>292.2406410217285</v>
      </c>
      <c r="B1880" t="n">
        <v>-1.999357223510742</v>
      </c>
      <c r="C1880" t="n">
        <v>0.1762007119808582</v>
      </c>
      <c r="D1880" s="1" t="n">
        <v>1.28937512877436</v>
      </c>
      <c r="E1880">
        <f>0.6/1000</f>
        <v/>
      </c>
      <c r="F1880" t="n">
        <v>1500</v>
      </c>
      <c r="G1880" t="n">
        <v>1.146986126899719</v>
      </c>
    </row>
    <row r="1881">
      <c r="A1881" t="n">
        <v>292.4519752502441</v>
      </c>
      <c r="B1881" t="n">
        <v>-1.999357223510742</v>
      </c>
      <c r="C1881" t="n">
        <v>0.1704371041748195</v>
      </c>
      <c r="D1881" s="1" t="n">
        <v>1.28937512877436</v>
      </c>
      <c r="E1881">
        <f>0.6/1000</f>
        <v/>
      </c>
      <c r="F1881" t="n">
        <v>1500</v>
      </c>
      <c r="G1881" t="n">
        <v>1.144541025161743</v>
      </c>
    </row>
    <row r="1882">
      <c r="A1882" t="n">
        <v>292.4214958190918</v>
      </c>
      <c r="B1882" t="n">
        <v>-1.999176621437073</v>
      </c>
      <c r="C1882" t="n">
        <v>0.1646736082491546</v>
      </c>
      <c r="D1882" s="1" t="n">
        <v>1.28937512877436</v>
      </c>
      <c r="E1882">
        <f>0.6/1000</f>
        <v/>
      </c>
      <c r="F1882" t="n">
        <v>1500</v>
      </c>
      <c r="G1882" t="n">
        <v>1.141932845115662</v>
      </c>
    </row>
    <row r="1883">
      <c r="A1883" t="n">
        <v>292.3768028259277</v>
      </c>
      <c r="B1883" t="n">
        <v>-1.999357223510742</v>
      </c>
      <c r="C1883" t="n">
        <v>0.1589100129426942</v>
      </c>
      <c r="D1883" s="1" t="n">
        <v>1.28937512877436</v>
      </c>
      <c r="E1883">
        <f>0.6/1000</f>
        <v/>
      </c>
      <c r="F1883" t="n">
        <v>1500</v>
      </c>
      <c r="G1883" t="n">
        <v>1.138998627662659</v>
      </c>
    </row>
    <row r="1884">
      <c r="A1884" t="n">
        <v>292.4519752502441</v>
      </c>
      <c r="B1884" t="n">
        <v>-1.999357223510742</v>
      </c>
      <c r="C1884" t="n">
        <v>0.1531464961733323</v>
      </c>
      <c r="D1884" s="1" t="n">
        <v>1.28937512877436</v>
      </c>
      <c r="E1884">
        <f>0.6/1000</f>
        <v/>
      </c>
      <c r="F1884" t="n">
        <v>1500</v>
      </c>
      <c r="G1884" t="n">
        <v>1.136227488517761</v>
      </c>
    </row>
    <row r="1885">
      <c r="A1885" t="n">
        <v>292.3300594329834</v>
      </c>
      <c r="B1885" t="n">
        <v>-1.999357223510742</v>
      </c>
      <c r="C1885" t="n">
        <v>0.1473829489299099</v>
      </c>
      <c r="D1885" s="1" t="n">
        <v>1.28937512877436</v>
      </c>
      <c r="E1885">
        <f>0.6/1000</f>
        <v/>
      </c>
      <c r="F1885" t="n">
        <v>1500</v>
      </c>
      <c r="G1885" t="n">
        <v>1.133456349372864</v>
      </c>
    </row>
    <row r="1886">
      <c r="A1886" t="n">
        <v>292.3158363342285</v>
      </c>
      <c r="B1886" t="n">
        <v>-1.999357223510742</v>
      </c>
      <c r="C1886" t="n">
        <v>0.1416196160207994</v>
      </c>
      <c r="D1886" s="1" t="n">
        <v>1.28937512877436</v>
      </c>
      <c r="E1886">
        <f>0.6/1000</f>
        <v/>
      </c>
      <c r="F1886" t="n">
        <v>1500</v>
      </c>
      <c r="G1886" t="n">
        <v>1.13052225112915</v>
      </c>
    </row>
    <row r="1887">
      <c r="A1887" t="n">
        <v>292.3768028259277</v>
      </c>
      <c r="B1887" t="n">
        <v>-1.999357223510742</v>
      </c>
      <c r="C1887" t="n">
        <v>0.1358559596733833</v>
      </c>
      <c r="D1887" s="1" t="n">
        <v>1.28937512877436</v>
      </c>
      <c r="E1887">
        <f>0.6/1000</f>
        <v/>
      </c>
      <c r="F1887" t="n">
        <v>1500</v>
      </c>
      <c r="G1887" t="n">
        <v>1.127588033676147</v>
      </c>
    </row>
    <row r="1888">
      <c r="A1888" t="n">
        <v>292.3768028259277</v>
      </c>
      <c r="B1888" t="n">
        <v>-1.999357223510742</v>
      </c>
      <c r="C1888" t="n">
        <v>0.1300925153781619</v>
      </c>
      <c r="D1888" s="1" t="n">
        <v>1.28937512877436</v>
      </c>
      <c r="E1888">
        <f>0.6/1000</f>
        <v/>
      </c>
      <c r="F1888" t="n">
        <v>1500</v>
      </c>
      <c r="G1888" t="n">
        <v>1.124164938926697</v>
      </c>
    </row>
    <row r="1889">
      <c r="A1889" t="n">
        <v>292.4519752502441</v>
      </c>
      <c r="B1889" t="n">
        <v>-1.999357223510742</v>
      </c>
      <c r="C1889" t="n">
        <v>0.1243289369381777</v>
      </c>
      <c r="D1889" s="1" t="n">
        <v>1.28937512877436</v>
      </c>
      <c r="E1889">
        <f>0.6/1000</f>
        <v/>
      </c>
      <c r="F1889" t="n">
        <v>1500</v>
      </c>
      <c r="G1889" t="n">
        <v>1.120578765869141</v>
      </c>
    </row>
    <row r="1890">
      <c r="A1890" t="n">
        <v>292.3768028259277</v>
      </c>
      <c r="B1890" t="n">
        <v>-1.999357223510742</v>
      </c>
      <c r="C1890" t="n">
        <v>0.1185653815921296</v>
      </c>
      <c r="D1890" s="1" t="n">
        <v>1.28937512877436</v>
      </c>
      <c r="E1890">
        <f>0.6/1000</f>
        <v/>
      </c>
      <c r="F1890" t="n">
        <v>1500</v>
      </c>
      <c r="G1890" t="n">
        <v>1.116992473602295</v>
      </c>
    </row>
    <row r="1891">
      <c r="A1891" t="n">
        <v>292.4214958190918</v>
      </c>
      <c r="B1891" t="n">
        <v>-1.999176621437073</v>
      </c>
      <c r="C1891" t="n">
        <v>0.1128018656170811</v>
      </c>
      <c r="D1891" s="1" t="n">
        <v>1.28937512877436</v>
      </c>
      <c r="E1891">
        <f>0.6/1000</f>
        <v/>
      </c>
      <c r="F1891" t="n">
        <v>1500</v>
      </c>
      <c r="G1891" t="n">
        <v>1.11373233795166</v>
      </c>
    </row>
    <row r="1892">
      <c r="A1892" t="n">
        <v>292.5271343231201</v>
      </c>
      <c r="B1892" t="n">
        <v>-1.999176621437073</v>
      </c>
      <c r="C1892" t="n">
        <v>0.1070383440563368</v>
      </c>
      <c r="D1892" s="1" t="n">
        <v>1.28937512877436</v>
      </c>
      <c r="E1892">
        <f>0.6/1000</f>
        <v/>
      </c>
      <c r="F1892" t="n">
        <v>1500</v>
      </c>
      <c r="G1892" t="n">
        <v>1.109657168388367</v>
      </c>
    </row>
    <row r="1893">
      <c r="A1893" t="n">
        <v>292.4214958190918</v>
      </c>
      <c r="B1893" t="n">
        <v>-1.999357223510742</v>
      </c>
      <c r="C1893" t="n">
        <v>0.1012747802117871</v>
      </c>
      <c r="D1893" s="1" t="n">
        <v>1.28937512877436</v>
      </c>
      <c r="E1893">
        <f>0.6/1000</f>
        <v/>
      </c>
      <c r="F1893" t="n">
        <v>1500</v>
      </c>
      <c r="G1893" t="n">
        <v>1.105255842208862</v>
      </c>
    </row>
    <row r="1894">
      <c r="A1894" t="n">
        <v>292.3910163879394</v>
      </c>
      <c r="B1894" t="n">
        <v>-1.999357223510742</v>
      </c>
      <c r="C1894" t="n">
        <v>0.09551131743456985</v>
      </c>
      <c r="D1894" s="1" t="n">
        <v>1.28937512877436</v>
      </c>
      <c r="E1894">
        <f>0.6/1000</f>
        <v/>
      </c>
      <c r="F1894" t="n">
        <v>1500</v>
      </c>
      <c r="G1894" t="n">
        <v>1.100528597831726</v>
      </c>
    </row>
    <row r="1895">
      <c r="A1895" t="n">
        <v>292.3605388641357</v>
      </c>
      <c r="B1895" t="n">
        <v>-1.999537825584412</v>
      </c>
      <c r="C1895" t="n">
        <v>0.08974769308815574</v>
      </c>
      <c r="D1895" s="1" t="n">
        <v>1.28937512877436</v>
      </c>
      <c r="E1895">
        <f>0.6/1000</f>
        <v/>
      </c>
      <c r="F1895" t="n">
        <v>1500</v>
      </c>
      <c r="G1895" t="n">
        <v>1.096290469169617</v>
      </c>
    </row>
    <row r="1896">
      <c r="A1896" t="n">
        <v>292.4519752502441</v>
      </c>
      <c r="B1896" t="n">
        <v>-1.999357223510742</v>
      </c>
      <c r="C1896" t="n">
        <v>0.08398429316115365</v>
      </c>
      <c r="D1896" s="1" t="n">
        <v>1.28937512877436</v>
      </c>
      <c r="E1896">
        <f>0.6/1000</f>
        <v/>
      </c>
      <c r="F1896" t="n">
        <v>1500</v>
      </c>
      <c r="G1896" t="n">
        <v>1.092052221298218</v>
      </c>
    </row>
    <row r="1897">
      <c r="A1897" t="n">
        <v>292.6022819519043</v>
      </c>
      <c r="B1897" t="n">
        <v>-1.999357223510742</v>
      </c>
      <c r="C1897" t="n">
        <v>0.07822064495491983</v>
      </c>
      <c r="D1897" s="1" t="n">
        <v>1.28937512877436</v>
      </c>
      <c r="E1897">
        <f>0.6/1000</f>
        <v/>
      </c>
      <c r="F1897" t="n">
        <v>1500</v>
      </c>
      <c r="G1897" t="n">
        <v>1.08699893951416</v>
      </c>
    </row>
    <row r="1898">
      <c r="A1898" t="n">
        <v>292.3768028259277</v>
      </c>
      <c r="B1898" t="n">
        <v>-1.999357223510742</v>
      </c>
      <c r="C1898" t="n">
        <v>0.07411670502786279</v>
      </c>
      <c r="D1898" s="1" t="n">
        <v>1.28937512877436</v>
      </c>
      <c r="E1898">
        <f>0.6/1000</f>
        <v/>
      </c>
      <c r="F1898" t="n">
        <v>1500</v>
      </c>
      <c r="G1898" t="n">
        <v>1.076729416847229</v>
      </c>
    </row>
    <row r="1899">
      <c r="A1899" t="n">
        <v>292.4214958190918</v>
      </c>
      <c r="B1899" t="n">
        <v>-1.999357223510742</v>
      </c>
      <c r="C1899" t="n">
        <v>0.0683532767864774</v>
      </c>
      <c r="D1899" s="1" t="n">
        <v>1.28937512877436</v>
      </c>
      <c r="E1899">
        <f>0.6/1000</f>
        <v/>
      </c>
      <c r="F1899" t="n">
        <v>1500</v>
      </c>
      <c r="G1899" t="n">
        <v>1.069720029830933</v>
      </c>
    </row>
    <row r="1900">
      <c r="A1900" t="n">
        <v>292.5271343231201</v>
      </c>
      <c r="B1900" t="n">
        <v>-1.999176621437073</v>
      </c>
      <c r="C1900" t="n">
        <v>0.06258966159689126</v>
      </c>
      <c r="D1900" s="1" t="n">
        <v>1.28937512877436</v>
      </c>
      <c r="E1900">
        <f>0.6/1000</f>
        <v/>
      </c>
      <c r="F1900" t="n">
        <v>1500</v>
      </c>
      <c r="G1900" t="n">
        <v>1.063362717628479</v>
      </c>
    </row>
    <row r="1901">
      <c r="A1901" t="n">
        <v>292.3463195800781</v>
      </c>
      <c r="B1901" t="n">
        <v>-1.999357223510742</v>
      </c>
      <c r="C1901" t="n">
        <v>0.05682583898912476</v>
      </c>
      <c r="D1901" s="1" t="n">
        <v>1.28937512877436</v>
      </c>
      <c r="E1901">
        <f>0.6/1000</f>
        <v/>
      </c>
      <c r="F1901" t="n">
        <v>1500</v>
      </c>
      <c r="G1901" t="n">
        <v>1.057005405426025</v>
      </c>
    </row>
    <row r="1902">
      <c r="A1902" t="n">
        <v>292.3768028259277</v>
      </c>
      <c r="B1902" t="n">
        <v>-1.999357223510742</v>
      </c>
      <c r="C1902" t="n">
        <v>0.05106261610015224</v>
      </c>
      <c r="D1902" s="1" t="n">
        <v>1.28937512877436</v>
      </c>
      <c r="E1902">
        <f>0.6/1000</f>
        <v/>
      </c>
      <c r="F1902" t="n">
        <v>1500</v>
      </c>
      <c r="G1902" t="n">
        <v>1.049017906188965</v>
      </c>
    </row>
    <row r="1903">
      <c r="A1903" t="n">
        <v>292.3768028259277</v>
      </c>
      <c r="B1903" t="n">
        <v>-1.999357223510742</v>
      </c>
      <c r="C1903" t="n">
        <v>0.04573052246548961</v>
      </c>
      <c r="D1903" s="1" t="n">
        <v>1.28937512877436</v>
      </c>
      <c r="E1903">
        <f>0.6/1000</f>
        <v/>
      </c>
      <c r="F1903" t="n">
        <v>1500</v>
      </c>
      <c r="G1903" t="n">
        <v>1.038422346115112</v>
      </c>
    </row>
    <row r="1904">
      <c r="A1904" t="n">
        <v>292.4519752502441</v>
      </c>
      <c r="B1904" t="n">
        <v>-1.999357223510742</v>
      </c>
      <c r="C1904" t="n">
        <v>0.04039231200436146</v>
      </c>
      <c r="D1904" s="1" t="n">
        <v>1.28937512877436</v>
      </c>
      <c r="E1904">
        <f>0.6/1000</f>
        <v/>
      </c>
      <c r="F1904" t="n">
        <v>1500</v>
      </c>
      <c r="G1904" t="n">
        <v>1.028315782546997</v>
      </c>
    </row>
    <row r="1905">
      <c r="A1905" t="n">
        <v>292.4519752502441</v>
      </c>
      <c r="B1905" t="n">
        <v>-1.999357223510742</v>
      </c>
      <c r="C1905" t="n">
        <v>0.03508419124972914</v>
      </c>
      <c r="D1905" s="1" t="n">
        <v>1.28937512877436</v>
      </c>
      <c r="E1905">
        <f>0.6/1000</f>
        <v/>
      </c>
      <c r="F1905" t="n">
        <v>1500</v>
      </c>
      <c r="G1905" t="n">
        <v>1.017557263374329</v>
      </c>
    </row>
    <row r="1906">
      <c r="A1906" t="n">
        <v>292.4214958190918</v>
      </c>
      <c r="B1906" t="n">
        <v>-1.999537825584412</v>
      </c>
      <c r="C1906" t="n">
        <v>0.03110595813589358</v>
      </c>
      <c r="D1906" s="1" t="n">
        <v>1.28937512877436</v>
      </c>
      <c r="E1906">
        <f>0.6/1000</f>
        <v/>
      </c>
      <c r="F1906" t="n">
        <v>1500</v>
      </c>
      <c r="G1906" t="n">
        <v>1.007450699806213</v>
      </c>
    </row>
    <row r="1907">
      <c r="A1907" t="n">
        <v>292.4966606140136</v>
      </c>
      <c r="B1907" t="n">
        <v>-1.999357223510742</v>
      </c>
      <c r="C1907" t="n">
        <v>0.02842189814940641</v>
      </c>
      <c r="D1907" s="1" t="n">
        <v>1.28937512877436</v>
      </c>
      <c r="E1907">
        <f>0.6/1000</f>
        <v/>
      </c>
      <c r="F1907" t="n">
        <v>1500</v>
      </c>
      <c r="G1907" t="n">
        <v>0.9973441958427429</v>
      </c>
    </row>
    <row r="1908">
      <c r="A1908" t="n">
        <v>292.4519752502441</v>
      </c>
      <c r="B1908" t="n">
        <v>-1.999357223510742</v>
      </c>
      <c r="C1908" t="n">
        <v>0.02816427293161973</v>
      </c>
      <c r="D1908" s="1" t="n">
        <v>1.28937512877436</v>
      </c>
      <c r="E1908">
        <f>0.6/1000</f>
        <v/>
      </c>
      <c r="F1908" t="n">
        <v>1500</v>
      </c>
      <c r="G1908" t="n">
        <v>1.007613778114319</v>
      </c>
    </row>
    <row r="1909">
      <c r="A1909" t="n">
        <v>292.4519752502441</v>
      </c>
      <c r="B1909" t="n">
        <v>-1.999357223510742</v>
      </c>
      <c r="C1909" t="n">
        <v>0.02799651635784531</v>
      </c>
      <c r="D1909" s="1" t="n">
        <v>1.28937512877436</v>
      </c>
      <c r="E1909">
        <f>0.6/1000</f>
        <v/>
      </c>
      <c r="F1909" t="n">
        <v>1500</v>
      </c>
      <c r="G1909" t="n">
        <v>0.9962031245231628</v>
      </c>
    </row>
    <row r="1910">
      <c r="A1910" t="n">
        <v>292.5271343231201</v>
      </c>
      <c r="B1910" t="n">
        <v>-1.999357223510742</v>
      </c>
      <c r="C1910" t="n">
        <v>0.02576779713913272</v>
      </c>
      <c r="D1910" s="1" t="n">
        <v>1.28937512877436</v>
      </c>
      <c r="E1910">
        <f>0.6/1000</f>
        <v/>
      </c>
      <c r="F1910" t="n">
        <v>1500</v>
      </c>
      <c r="G1910" t="n">
        <v>0.985770583152771</v>
      </c>
    </row>
    <row r="1911">
      <c r="A1911" t="n">
        <v>292.3910163879394</v>
      </c>
      <c r="B1911" t="n">
        <v>-1.999357223510742</v>
      </c>
      <c r="C1911" t="n">
        <v>0.02553414332161916</v>
      </c>
      <c r="D1911" s="1" t="n">
        <v>1.28937512877436</v>
      </c>
      <c r="E1911">
        <f>0.6/1000</f>
        <v/>
      </c>
      <c r="F1911" t="n">
        <v>1500</v>
      </c>
      <c r="G1911" t="n">
        <v>0.9962031245231628</v>
      </c>
    </row>
    <row r="1912">
      <c r="A1912" t="n">
        <v>292.3768028259277</v>
      </c>
      <c r="B1912" t="n">
        <v>-1.999176621437073</v>
      </c>
      <c r="C1912" t="n">
        <v>0.02534242408863773</v>
      </c>
      <c r="D1912" s="1" t="n">
        <v>1.28937512877436</v>
      </c>
      <c r="E1912">
        <f>0.6/1000</f>
        <v/>
      </c>
      <c r="F1912" t="n">
        <v>1500</v>
      </c>
      <c r="G1912" t="n">
        <v>0.984466552734375</v>
      </c>
    </row>
    <row r="1913">
      <c r="A1913" t="n">
        <v>292.4519752502441</v>
      </c>
      <c r="B1913" t="n">
        <v>-1.999176621437073</v>
      </c>
      <c r="C1913" t="n">
        <v>0.02505484780382023</v>
      </c>
      <c r="D1913" s="1" t="n">
        <v>1.28937512877436</v>
      </c>
      <c r="E1913">
        <f>0.6/1000</f>
        <v/>
      </c>
      <c r="F1913" t="n">
        <v>1500</v>
      </c>
      <c r="G1913" t="n">
        <v>0.9945730566978455</v>
      </c>
    </row>
    <row r="1914">
      <c r="A1914" t="n">
        <v>292.4519752502441</v>
      </c>
      <c r="B1914" t="n">
        <v>-1.999176621437073</v>
      </c>
      <c r="C1914" t="n">
        <v>0.02491106220442706</v>
      </c>
      <c r="D1914" s="1" t="n">
        <v>1.28937512877436</v>
      </c>
      <c r="E1914">
        <f>0.6/1000</f>
        <v/>
      </c>
      <c r="F1914" t="n">
        <v>1500</v>
      </c>
      <c r="G1914" t="n">
        <v>0.9843035340309143</v>
      </c>
    </row>
    <row r="1915">
      <c r="A1915" t="n">
        <v>292.3768028259277</v>
      </c>
      <c r="B1915" t="n">
        <v>-1.999357223510742</v>
      </c>
      <c r="C1915" t="n">
        <v>0.02355706003757195</v>
      </c>
      <c r="D1915" s="1" t="n">
        <v>1.28937512877436</v>
      </c>
      <c r="E1915">
        <f>0.6/1000</f>
        <v/>
      </c>
      <c r="F1915" t="n">
        <v>1500</v>
      </c>
      <c r="G1915" t="n">
        <v>0.973055899143219</v>
      </c>
    </row>
    <row r="1916">
      <c r="A1916" t="n">
        <v>292.4519752502441</v>
      </c>
      <c r="B1916" t="n">
        <v>-1.999357223510742</v>
      </c>
      <c r="C1916" t="n">
        <v>0.02337126710663097</v>
      </c>
      <c r="D1916" s="1" t="n">
        <v>1.28937512877436</v>
      </c>
      <c r="E1916">
        <f>0.6/1000</f>
        <v/>
      </c>
      <c r="F1916" t="n">
        <v>1500</v>
      </c>
      <c r="G1916" t="n">
        <v>0.9831624627113342</v>
      </c>
    </row>
    <row r="1917">
      <c r="A1917" t="n">
        <v>292.3463195800781</v>
      </c>
      <c r="B1917" t="n">
        <v>-1.999537825584412</v>
      </c>
      <c r="C1917" t="n">
        <v>0.02312569544457016</v>
      </c>
      <c r="D1917" s="1" t="n">
        <v>1.28937512877436</v>
      </c>
      <c r="E1917">
        <f>0.6/1000</f>
        <v/>
      </c>
      <c r="F1917" t="n">
        <v>1500</v>
      </c>
      <c r="G1917" t="n">
        <v>0.9720778465270996</v>
      </c>
    </row>
    <row r="1918">
      <c r="A1918" t="n">
        <v>292.3768028259277</v>
      </c>
      <c r="B1918" t="n">
        <v>-1.999176621437073</v>
      </c>
      <c r="C1918" t="n">
        <v>0.022844104959546</v>
      </c>
      <c r="D1918" s="1" t="n">
        <v>1.28937512877436</v>
      </c>
      <c r="E1918">
        <f>0.6/1000</f>
        <v/>
      </c>
      <c r="F1918" t="n">
        <v>1500</v>
      </c>
      <c r="G1918" t="n">
        <v>0.9821844100952148</v>
      </c>
    </row>
    <row r="1919">
      <c r="A1919" t="n">
        <v>292.3768028259277</v>
      </c>
      <c r="B1919" t="n">
        <v>-1.999357223510742</v>
      </c>
      <c r="C1919" t="n">
        <v>0.02270031904019892</v>
      </c>
      <c r="D1919" s="1" t="n">
        <v>1.28937512877436</v>
      </c>
      <c r="E1919">
        <f>0.6/1000</f>
        <v/>
      </c>
      <c r="F1919" t="n">
        <v>1500</v>
      </c>
      <c r="G1919" t="n">
        <v>0.9715888500213623</v>
      </c>
    </row>
    <row r="1920">
      <c r="A1920" t="n">
        <v>292.3768028259277</v>
      </c>
      <c r="B1920" t="n">
        <v>-1.999357223510742</v>
      </c>
      <c r="C1920" t="n">
        <v>0.02178979933444413</v>
      </c>
      <c r="D1920" s="1" t="n">
        <v>1.28937512877436</v>
      </c>
      <c r="E1920">
        <f>0.6/1000</f>
        <v/>
      </c>
      <c r="F1920" t="n">
        <v>1500</v>
      </c>
      <c r="G1920" t="n">
        <v>0.9605042338371277</v>
      </c>
    </row>
    <row r="1921">
      <c r="A1921" t="n">
        <v>292.3768028259277</v>
      </c>
      <c r="B1921" t="n">
        <v>-1.999357223510742</v>
      </c>
      <c r="C1921" t="n">
        <v>0.02162800100811657</v>
      </c>
      <c r="D1921" s="1" t="n">
        <v>1.28937512877436</v>
      </c>
      <c r="E1921">
        <f>0.6/1000</f>
        <v/>
      </c>
      <c r="F1921" t="n">
        <v>1500</v>
      </c>
      <c r="G1921" t="n">
        <v>0.9706107974052429</v>
      </c>
    </row>
    <row r="1922">
      <c r="A1922" t="n">
        <v>292.3768028259277</v>
      </c>
      <c r="B1922" t="n">
        <v>-1.999357223510742</v>
      </c>
      <c r="C1922" t="n">
        <v>0.02135840893806318</v>
      </c>
      <c r="D1922" s="1" t="n">
        <v>1.28937512877436</v>
      </c>
      <c r="E1922">
        <f>0.6/1000</f>
        <v/>
      </c>
      <c r="F1922" t="n">
        <v>1500</v>
      </c>
      <c r="G1922" t="n">
        <v>0.9592002034187317</v>
      </c>
    </row>
    <row r="1923">
      <c r="A1923" t="n">
        <v>292.3463195800781</v>
      </c>
      <c r="B1923" t="n">
        <v>-1.999357223510742</v>
      </c>
      <c r="C1923" t="n">
        <v>0.0210767199801916</v>
      </c>
      <c r="D1923" s="1" t="n">
        <v>1.28937512877436</v>
      </c>
      <c r="E1923">
        <f>0.6/1000</f>
        <v/>
      </c>
      <c r="F1923" t="n">
        <v>1500</v>
      </c>
      <c r="G1923" t="n">
        <v>0.9693067073822021</v>
      </c>
    </row>
    <row r="1924">
      <c r="A1924" t="n">
        <v>292.3768028259277</v>
      </c>
      <c r="B1924" t="n">
        <v>-1.999176621437073</v>
      </c>
      <c r="C1924" t="n">
        <v>0.02092692027362681</v>
      </c>
      <c r="D1924" s="1" t="n">
        <v>1.28937512877436</v>
      </c>
      <c r="E1924">
        <f>0.6/1000</f>
        <v/>
      </c>
      <c r="F1924" t="n">
        <v>1500</v>
      </c>
      <c r="G1924" t="n">
        <v>0.9585481286048889</v>
      </c>
    </row>
    <row r="1925">
      <c r="A1925" t="n">
        <v>292.3016189575195</v>
      </c>
      <c r="B1925" t="n">
        <v>-1.999357223510742</v>
      </c>
      <c r="C1925" t="n">
        <v>0.02045952246958117</v>
      </c>
      <c r="D1925" s="1" t="n">
        <v>1.28937512877436</v>
      </c>
      <c r="E1925">
        <f>0.6/1000</f>
        <v/>
      </c>
      <c r="F1925" t="n">
        <v>1500</v>
      </c>
      <c r="G1925" t="n">
        <v>0.9484416246414185</v>
      </c>
    </row>
    <row r="1926">
      <c r="A1926" t="n">
        <v>292.2853530883789</v>
      </c>
      <c r="B1926" t="n">
        <v>-1.999357223510742</v>
      </c>
      <c r="C1926" t="n">
        <v>0.02031584365955966</v>
      </c>
      <c r="D1926" s="1" t="n">
        <v>1.28937512877436</v>
      </c>
      <c r="E1926">
        <f>0.6/1000</f>
        <v/>
      </c>
      <c r="F1926" t="n">
        <v>1500</v>
      </c>
      <c r="G1926" t="n">
        <v>0.9587111473083496</v>
      </c>
    </row>
    <row r="1927">
      <c r="A1927" t="n">
        <v>292.271129989624</v>
      </c>
      <c r="B1927" t="n">
        <v>-1.999357223510742</v>
      </c>
      <c r="C1927" t="n">
        <v>0.02002825502179465</v>
      </c>
      <c r="D1927" s="1" t="n">
        <v>1.28937512877436</v>
      </c>
      <c r="E1927">
        <f>0.6/1000</f>
        <v/>
      </c>
      <c r="F1927" t="n">
        <v>1500</v>
      </c>
      <c r="G1927" t="n">
        <v>0.9466485381126404</v>
      </c>
    </row>
    <row r="1928">
      <c r="A1928" t="n">
        <v>292.3768028259277</v>
      </c>
      <c r="B1928" t="n">
        <v>-1.999537825584412</v>
      </c>
      <c r="C1928" t="n">
        <v>0.01978258915974884</v>
      </c>
      <c r="D1928" s="1" t="n">
        <v>1.28937512877436</v>
      </c>
      <c r="E1928">
        <f>0.6/1000</f>
        <v/>
      </c>
      <c r="F1928" t="n">
        <v>1500</v>
      </c>
      <c r="G1928" t="n">
        <v>0.9567550420761108</v>
      </c>
    </row>
    <row r="1929">
      <c r="A1929" t="n">
        <v>292.3463195800781</v>
      </c>
      <c r="B1929" t="n">
        <v>-1.999176621437073</v>
      </c>
      <c r="C1929" t="n">
        <v>0.01960288119917769</v>
      </c>
      <c r="D1929" s="1" t="n">
        <v>1.28937512877436</v>
      </c>
      <c r="E1929">
        <f>0.6/1000</f>
        <v/>
      </c>
      <c r="F1929" t="n">
        <v>1500</v>
      </c>
      <c r="G1929" t="n">
        <v>0.945670485496521</v>
      </c>
    </row>
    <row r="1930">
      <c r="A1930" t="n">
        <v>292.3016189575195</v>
      </c>
      <c r="B1930" t="n">
        <v>-1.999357223510742</v>
      </c>
      <c r="C1930" t="n">
        <v>0.01913556803459702</v>
      </c>
      <c r="D1930" s="1" t="n">
        <v>1.28937512877436</v>
      </c>
      <c r="E1930">
        <f>0.6/1000</f>
        <v/>
      </c>
      <c r="F1930" t="n">
        <v>1500</v>
      </c>
      <c r="G1930" t="n">
        <v>0.9347488880157471</v>
      </c>
    </row>
    <row r="1931">
      <c r="A1931" t="n">
        <v>292.3768028259277</v>
      </c>
      <c r="B1931" t="n">
        <v>-1.999537825584412</v>
      </c>
      <c r="C1931" t="n">
        <v>0.01898578657278321</v>
      </c>
      <c r="D1931" s="1" t="n">
        <v>1.28937512877436</v>
      </c>
      <c r="E1931">
        <f>0.6/1000</f>
        <v/>
      </c>
      <c r="F1931" t="n">
        <v>1500</v>
      </c>
      <c r="G1931" t="n">
        <v>0.945018470287323</v>
      </c>
    </row>
    <row r="1932">
      <c r="A1932" t="n">
        <v>292.3768028259277</v>
      </c>
      <c r="B1932" t="n">
        <v>-1.999176621437073</v>
      </c>
      <c r="C1932" t="n">
        <v>0.01870419991040807</v>
      </c>
      <c r="D1932" s="1" t="n">
        <v>1.28937512877436</v>
      </c>
      <c r="E1932">
        <f>0.6/1000</f>
        <v/>
      </c>
      <c r="F1932" t="n">
        <v>1500</v>
      </c>
      <c r="G1932" t="n">
        <v>0.9321407675743103</v>
      </c>
    </row>
    <row r="1933">
      <c r="A1933" t="n">
        <v>292.3768028259277</v>
      </c>
      <c r="B1933" t="n">
        <v>-1.999357223510742</v>
      </c>
      <c r="C1933" t="n">
        <v>0.01845854316145377</v>
      </c>
      <c r="D1933" s="1" t="n">
        <v>1.28937512877436</v>
      </c>
      <c r="E1933">
        <f>0.6/1000</f>
        <v/>
      </c>
      <c r="F1933" t="n">
        <v>1500</v>
      </c>
      <c r="G1933" t="n">
        <v>0.9422472715377808</v>
      </c>
    </row>
    <row r="1934">
      <c r="A1934" t="n">
        <v>292.3768028259277</v>
      </c>
      <c r="B1934" t="n">
        <v>-1.999357223510742</v>
      </c>
      <c r="C1934" t="n">
        <v>0.01827285682425313</v>
      </c>
      <c r="D1934" s="1" t="n">
        <v>1.28937512877436</v>
      </c>
      <c r="E1934">
        <f>0.6/1000</f>
        <v/>
      </c>
      <c r="F1934" t="n">
        <v>1500</v>
      </c>
      <c r="G1934" t="n">
        <v>0.9303476810455322</v>
      </c>
    </row>
    <row r="1935">
      <c r="A1935" t="n">
        <v>292.3768028259277</v>
      </c>
      <c r="B1935" t="n">
        <v>-1.999357223510742</v>
      </c>
      <c r="C1935" t="n">
        <v>0.01822490058400255</v>
      </c>
      <c r="D1935" s="1" t="n">
        <v>1.28937512877436</v>
      </c>
      <c r="E1935">
        <f>0.6/1000</f>
        <v/>
      </c>
      <c r="F1935" t="n">
        <v>1500</v>
      </c>
      <c r="G1935" t="n">
        <v>0.9199151396751404</v>
      </c>
    </row>
    <row r="1936">
      <c r="A1936" t="n">
        <v>292.3768028259277</v>
      </c>
      <c r="B1936" t="n">
        <v>-1.999537825584412</v>
      </c>
      <c r="C1936" t="n">
        <v>0.01817698617611681</v>
      </c>
      <c r="D1936" s="1" t="n">
        <v>1.28937512877436</v>
      </c>
      <c r="E1936">
        <f>0.6/1000</f>
        <v/>
      </c>
      <c r="F1936" t="n">
        <v>1500</v>
      </c>
      <c r="G1936" t="n">
        <v>0.9305106997489929</v>
      </c>
    </row>
    <row r="1937">
      <c r="A1937" t="n">
        <v>292.3016189575195</v>
      </c>
      <c r="B1937" t="n">
        <v>-1.999176621437073</v>
      </c>
      <c r="C1937" t="n">
        <v>0.017805284785776</v>
      </c>
      <c r="D1937" s="1" t="n">
        <v>1.28937512877436</v>
      </c>
      <c r="E1937">
        <f>0.6/1000</f>
        <v/>
      </c>
      <c r="F1937" t="n">
        <v>1500</v>
      </c>
      <c r="G1937" t="n">
        <v>0.9173069596290588</v>
      </c>
    </row>
    <row r="1938">
      <c r="A1938" t="n">
        <v>292.271129989624</v>
      </c>
      <c r="B1938" t="n">
        <v>-1.999176621437073</v>
      </c>
      <c r="C1938" t="n">
        <v>0.01768581460806048</v>
      </c>
      <c r="D1938" s="1" t="n">
        <v>1.28937512877436</v>
      </c>
      <c r="E1938">
        <f>0.6/1000</f>
        <v/>
      </c>
      <c r="F1938" t="n">
        <v>1500</v>
      </c>
      <c r="G1938" t="n">
        <v>0.9275765419006348</v>
      </c>
    </row>
    <row r="1939">
      <c r="A1939" t="n">
        <v>292.4519752502441</v>
      </c>
      <c r="B1939" t="n">
        <v>-1.999176621437073</v>
      </c>
      <c r="C1939" t="n">
        <v>0.01737427565205463</v>
      </c>
      <c r="D1939" s="1" t="n">
        <v>1.28937512877436</v>
      </c>
      <c r="E1939">
        <f>0.6/1000</f>
        <v/>
      </c>
      <c r="F1939" t="n">
        <v>1500</v>
      </c>
      <c r="G1939" t="n">
        <v>0.9155138731002808</v>
      </c>
    </row>
    <row r="1940">
      <c r="A1940" t="n">
        <v>292.3768028259277</v>
      </c>
      <c r="B1940" t="n">
        <v>-1.999176621437073</v>
      </c>
      <c r="C1940" t="n">
        <v>0.01733830334198228</v>
      </c>
      <c r="D1940" s="1" t="n">
        <v>1.28937512877436</v>
      </c>
      <c r="E1940">
        <f>0.6/1000</f>
        <v/>
      </c>
      <c r="F1940" t="n">
        <v>1500</v>
      </c>
      <c r="G1940" t="n">
        <v>0.9045923352241516</v>
      </c>
    </row>
    <row r="1941">
      <c r="A1941" t="n">
        <v>292.3463195800781</v>
      </c>
      <c r="B1941" t="n">
        <v>-1.999357223510742</v>
      </c>
      <c r="C1941" t="n">
        <v>0.01729037333168863</v>
      </c>
      <c r="D1941" s="1" t="n">
        <v>1.28937512877436</v>
      </c>
      <c r="E1941">
        <f>0.6/1000</f>
        <v/>
      </c>
      <c r="F1941" t="n">
        <v>1500</v>
      </c>
      <c r="G1941" t="n">
        <v>0.9166549444198608</v>
      </c>
    </row>
    <row r="1942">
      <c r="A1942" t="n">
        <v>292.3768028259277</v>
      </c>
      <c r="B1942" t="n">
        <v>-1.999537825584412</v>
      </c>
      <c r="C1942" t="n">
        <v>0.016918843325594</v>
      </c>
      <c r="D1942" s="1" t="n">
        <v>1.28937512877436</v>
      </c>
      <c r="E1942">
        <f>0.6/1000</f>
        <v/>
      </c>
      <c r="F1942" t="n">
        <v>1500</v>
      </c>
      <c r="G1942" t="n">
        <v>0.9037772417068481</v>
      </c>
    </row>
    <row r="1943">
      <c r="A1943" t="n">
        <v>292.3768028259277</v>
      </c>
      <c r="B1943" t="n">
        <v>-1.999357223510742</v>
      </c>
      <c r="C1943" t="n">
        <v>0.01681088754446896</v>
      </c>
      <c r="D1943" s="1" t="n">
        <v>1.28937512877436</v>
      </c>
      <c r="E1943">
        <f>0.6/1000</f>
        <v/>
      </c>
      <c r="F1943" t="n">
        <v>1500</v>
      </c>
      <c r="G1943" t="n">
        <v>0.9143728017807007</v>
      </c>
    </row>
    <row r="1944">
      <c r="A1944" t="n">
        <v>292.4519752502441</v>
      </c>
      <c r="B1944" t="n">
        <v>-1.999176621437073</v>
      </c>
      <c r="C1944" t="n">
        <v>0.01649346714070178</v>
      </c>
      <c r="D1944" s="1" t="n">
        <v>1.28937512877436</v>
      </c>
      <c r="E1944">
        <f>0.6/1000</f>
        <v/>
      </c>
      <c r="F1944" t="n">
        <v>1500</v>
      </c>
      <c r="G1944" t="n">
        <v>0.90084308385849</v>
      </c>
    </row>
    <row r="1945">
      <c r="A1945" t="n">
        <v>292.3016189575195</v>
      </c>
      <c r="B1945" t="n">
        <v>-1.999537825584412</v>
      </c>
      <c r="C1945" t="n">
        <v>0.01645152221900165</v>
      </c>
      <c r="D1945" s="1" t="n">
        <v>1.28937512877436</v>
      </c>
      <c r="E1945">
        <f>0.6/1000</f>
        <v/>
      </c>
      <c r="F1945" t="n">
        <v>1500</v>
      </c>
      <c r="G1945" t="n">
        <v>0.8904105424880981</v>
      </c>
    </row>
    <row r="1946">
      <c r="A1946" t="n">
        <v>292.3016189575195</v>
      </c>
      <c r="B1946" t="n">
        <v>-1.999357223510742</v>
      </c>
      <c r="C1946" t="n">
        <v>0.01641557372488113</v>
      </c>
      <c r="D1946" s="1" t="n">
        <v>1.28937512877436</v>
      </c>
      <c r="E1946">
        <f>0.6/1000</f>
        <v/>
      </c>
      <c r="F1946" t="n">
        <v>1500</v>
      </c>
      <c r="G1946" t="n">
        <v>0.9010061025619507</v>
      </c>
    </row>
    <row r="1947">
      <c r="A1947" t="n">
        <v>292.3463195800781</v>
      </c>
      <c r="B1947" t="n">
        <v>-1.999357223510742</v>
      </c>
      <c r="C1947" t="n">
        <v>0.01627134790730005</v>
      </c>
      <c r="D1947" s="1" t="n">
        <v>1.28937512877436</v>
      </c>
      <c r="E1947">
        <f>0.6/1000</f>
        <v/>
      </c>
      <c r="F1947" t="n">
        <v>1500</v>
      </c>
      <c r="G1947" t="n">
        <v>0.9116016626358032</v>
      </c>
    </row>
    <row r="1948">
      <c r="A1948" t="n">
        <v>292.3768028259277</v>
      </c>
      <c r="B1948" t="n">
        <v>-1.999176621437073</v>
      </c>
      <c r="C1948" t="n">
        <v>0.01606211625312016</v>
      </c>
      <c r="D1948" s="1" t="n">
        <v>1.28937512877436</v>
      </c>
      <c r="E1948">
        <f>0.6/1000</f>
        <v/>
      </c>
      <c r="F1948" t="n">
        <v>1500</v>
      </c>
      <c r="G1948" t="n">
        <v>0.8998650312423706</v>
      </c>
    </row>
    <row r="1949">
      <c r="A1949" t="n">
        <v>292.3768028259277</v>
      </c>
      <c r="B1949" t="n">
        <v>-1.999176621437073</v>
      </c>
      <c r="C1949" t="n">
        <v>0.01603804361053326</v>
      </c>
      <c r="D1949" s="1" t="n">
        <v>1.28937512877436</v>
      </c>
      <c r="E1949">
        <f>0.6/1000</f>
        <v/>
      </c>
      <c r="F1949" t="n">
        <v>1500</v>
      </c>
      <c r="G1949" t="n">
        <v>0.8897585272789001</v>
      </c>
    </row>
    <row r="1950">
      <c r="A1950" t="n">
        <v>292.2406410217285</v>
      </c>
      <c r="B1950" t="n">
        <v>-1.999357223510742</v>
      </c>
      <c r="C1950" t="n">
        <v>0.01592430463244767</v>
      </c>
      <c r="D1950" s="1" t="n">
        <v>1.28937512877436</v>
      </c>
      <c r="E1950">
        <f>0.6/1000</f>
        <v/>
      </c>
      <c r="F1950" t="n">
        <v>1500</v>
      </c>
      <c r="G1950" t="n">
        <v>0.8998650312423706</v>
      </c>
    </row>
    <row r="1951">
      <c r="A1951" t="n">
        <v>292.4519752502441</v>
      </c>
      <c r="B1951" t="n">
        <v>-1.999357223510742</v>
      </c>
      <c r="C1951" t="n">
        <v>0.01560676858201841</v>
      </c>
      <c r="D1951" s="1" t="n">
        <v>1.28937512877436</v>
      </c>
      <c r="E1951">
        <f>0.6/1000</f>
        <v/>
      </c>
      <c r="F1951" t="n">
        <v>1500</v>
      </c>
      <c r="G1951" t="n">
        <v>0.8876394033432007</v>
      </c>
    </row>
    <row r="1952">
      <c r="A1952" t="n">
        <v>292.3463195800781</v>
      </c>
      <c r="B1952" t="n">
        <v>-1.999176621437073</v>
      </c>
      <c r="C1952" t="n">
        <v>0.01557082234860299</v>
      </c>
      <c r="D1952" s="1" t="n">
        <v>1.28937512877436</v>
      </c>
      <c r="E1952">
        <f>0.6/1000</f>
        <v/>
      </c>
      <c r="F1952" t="n">
        <v>1500</v>
      </c>
      <c r="G1952" t="n">
        <v>0.8737837076187134</v>
      </c>
    </row>
    <row r="1953">
      <c r="A1953" t="n">
        <v>292.3463195800781</v>
      </c>
      <c r="B1953" t="n">
        <v>-1.999537825584412</v>
      </c>
      <c r="C1953" t="n">
        <v>0.01552293295929259</v>
      </c>
      <c r="D1953" s="1" t="n">
        <v>1.28937512877436</v>
      </c>
      <c r="E1953">
        <f>0.6/1000</f>
        <v/>
      </c>
      <c r="F1953" t="n">
        <v>1500</v>
      </c>
      <c r="G1953" t="n">
        <v>0.8860093355178833</v>
      </c>
    </row>
    <row r="1954">
      <c r="A1954" t="n">
        <v>292.3768028259277</v>
      </c>
      <c r="B1954" t="n">
        <v>-1.999357223510742</v>
      </c>
      <c r="C1954" t="n">
        <v>0.0153971577403614</v>
      </c>
      <c r="D1954" s="1" t="n">
        <v>1.28937512877436</v>
      </c>
      <c r="E1954">
        <f>0.6/1000</f>
        <v/>
      </c>
      <c r="F1954" t="n">
        <v>1500</v>
      </c>
      <c r="G1954" t="n">
        <v>0.8961158394813538</v>
      </c>
    </row>
    <row r="1955">
      <c r="A1955" t="n">
        <v>292.4519752502441</v>
      </c>
      <c r="B1955" t="n">
        <v>-1.999176621437073</v>
      </c>
      <c r="C1955" t="n">
        <v>0.01517541209489668</v>
      </c>
      <c r="D1955" s="1" t="n">
        <v>1.28937512877436</v>
      </c>
      <c r="E1955">
        <f>0.6/1000</f>
        <v/>
      </c>
      <c r="F1955" t="n">
        <v>1500</v>
      </c>
      <c r="G1955" t="n">
        <v>0.8848682641983032</v>
      </c>
    </row>
    <row r="1956">
      <c r="A1956" t="n">
        <v>292.4519752502441</v>
      </c>
      <c r="B1956" t="n">
        <v>-1.999176621437073</v>
      </c>
      <c r="C1956" t="n">
        <v>0.01515145164225301</v>
      </c>
      <c r="D1956" s="1" t="n">
        <v>1.28937512877436</v>
      </c>
      <c r="E1956">
        <f>0.6/1000</f>
        <v/>
      </c>
      <c r="F1956" t="n">
        <v>1500</v>
      </c>
      <c r="G1956" t="n">
        <v>0.8736206889152527</v>
      </c>
    </row>
    <row r="1957">
      <c r="A1957" t="n">
        <v>292.3768028259277</v>
      </c>
      <c r="B1957" t="n">
        <v>-1.999357223510742</v>
      </c>
      <c r="C1957" t="n">
        <v>0.01504360988238877</v>
      </c>
      <c r="D1957" s="1" t="n">
        <v>1.28937512877436</v>
      </c>
      <c r="E1957">
        <f>0.6/1000</f>
        <v/>
      </c>
      <c r="F1957" t="n">
        <v>1500</v>
      </c>
      <c r="G1957" t="n">
        <v>0.8843792676925659</v>
      </c>
    </row>
    <row r="1958">
      <c r="A1958" t="n">
        <v>292.3016189575195</v>
      </c>
      <c r="B1958" t="n">
        <v>-1.999176621437073</v>
      </c>
      <c r="C1958" t="n">
        <v>0.01472012743495628</v>
      </c>
      <c r="D1958" s="1" t="n">
        <v>1.28937512877436</v>
      </c>
      <c r="E1958">
        <f>0.6/1000</f>
        <v/>
      </c>
      <c r="F1958" t="n">
        <v>1500</v>
      </c>
      <c r="G1958" t="n">
        <v>0.8713385462760925</v>
      </c>
    </row>
    <row r="1959">
      <c r="A1959" t="n">
        <v>292.4214958190918</v>
      </c>
      <c r="B1959" t="n">
        <v>-1.999357223510742</v>
      </c>
      <c r="C1959" t="n">
        <v>0.01468420213408144</v>
      </c>
      <c r="D1959" s="1" t="n">
        <v>1.28937512877436</v>
      </c>
      <c r="E1959">
        <f>0.6/1000</f>
        <v/>
      </c>
      <c r="F1959" t="n">
        <v>1500</v>
      </c>
      <c r="G1959" t="n">
        <v>0.8602539896965027</v>
      </c>
    </row>
    <row r="1960">
      <c r="A1960" t="n">
        <v>292.3910163879394</v>
      </c>
      <c r="B1960" t="n">
        <v>-1.999357223510742</v>
      </c>
      <c r="C1960" t="n">
        <v>0.01463629660051828</v>
      </c>
      <c r="D1960" s="1" t="n">
        <v>1.28937512877436</v>
      </c>
      <c r="E1960">
        <f>0.6/1000</f>
        <v/>
      </c>
      <c r="F1960" t="n">
        <v>1500</v>
      </c>
      <c r="G1960" t="n">
        <v>0.8711755275726318</v>
      </c>
    </row>
    <row r="1961">
      <c r="A1961" t="n">
        <v>292.4519752502441</v>
      </c>
      <c r="B1961" t="n">
        <v>-1.999357223510742</v>
      </c>
      <c r="C1961" t="n">
        <v>0.0145104955787951</v>
      </c>
      <c r="D1961" s="1" t="n">
        <v>1.28937512877436</v>
      </c>
      <c r="E1961">
        <f>0.6/1000</f>
        <v/>
      </c>
      <c r="F1961" t="n">
        <v>1500</v>
      </c>
      <c r="G1961" t="n">
        <v>0.8812820911407471</v>
      </c>
    </row>
    <row r="1962">
      <c r="A1962" t="n">
        <v>292.4214958190918</v>
      </c>
      <c r="B1962" t="n">
        <v>-1.999176621437073</v>
      </c>
      <c r="C1962" t="n">
        <v>0.01428882545169414</v>
      </c>
      <c r="D1962" s="1" t="n">
        <v>1.28937512877436</v>
      </c>
      <c r="E1962">
        <f>0.6/1000</f>
        <v/>
      </c>
      <c r="F1962" t="n">
        <v>1500</v>
      </c>
      <c r="G1962" t="n">
        <v>0.8697084784507751</v>
      </c>
    </row>
    <row r="1963">
      <c r="A1963" t="n">
        <v>292.4519752502441</v>
      </c>
      <c r="B1963" t="n">
        <v>-1.999176621437073</v>
      </c>
      <c r="C1963" t="n">
        <v>0.01426487048925736</v>
      </c>
      <c r="D1963" s="1" t="n">
        <v>1.28937512877436</v>
      </c>
      <c r="E1963">
        <f>0.6/1000</f>
        <v/>
      </c>
      <c r="F1963" t="n">
        <v>1500</v>
      </c>
      <c r="G1963" t="n">
        <v>0.8568307757377625</v>
      </c>
    </row>
    <row r="1964">
      <c r="A1964" t="n">
        <v>292.4519752502441</v>
      </c>
      <c r="B1964" t="n">
        <v>-1.999176621437073</v>
      </c>
      <c r="C1964" t="n">
        <v>0.0142408480030238</v>
      </c>
      <c r="D1964" s="1" t="n">
        <v>1.28937512877436</v>
      </c>
      <c r="E1964">
        <f>0.6/1000</f>
        <v/>
      </c>
      <c r="F1964" t="n">
        <v>1500</v>
      </c>
      <c r="G1964" t="n">
        <v>0.8463982343673706</v>
      </c>
    </row>
    <row r="1965">
      <c r="A1965" t="n">
        <v>292.4519752502441</v>
      </c>
      <c r="B1965" t="n">
        <v>-1.999537825584412</v>
      </c>
      <c r="C1965" t="n">
        <v>0.01420495323045697</v>
      </c>
      <c r="D1965" s="1" t="n">
        <v>1.28937512877436</v>
      </c>
      <c r="E1965">
        <f>0.6/1000</f>
        <v/>
      </c>
      <c r="F1965" t="n">
        <v>1500</v>
      </c>
      <c r="G1965" t="n">
        <v>0.8571568131446838</v>
      </c>
    </row>
    <row r="1966">
      <c r="A1966" t="n">
        <v>292.4214958190918</v>
      </c>
      <c r="B1966" t="n">
        <v>-1.999537825584412</v>
      </c>
      <c r="C1966" t="n">
        <v>0.01415702954496043</v>
      </c>
      <c r="D1966" s="1" t="n">
        <v>1.28937512877436</v>
      </c>
      <c r="E1966">
        <f>0.6/1000</f>
        <v/>
      </c>
      <c r="F1966" t="n">
        <v>1500</v>
      </c>
      <c r="G1966" t="n">
        <v>0.867426335811615</v>
      </c>
    </row>
    <row r="1967">
      <c r="A1967" t="n">
        <v>292.3910163879394</v>
      </c>
      <c r="B1967" t="n">
        <v>-1.999176621437073</v>
      </c>
      <c r="C1967" t="n">
        <v>0.01383927632860711</v>
      </c>
      <c r="D1967" s="1" t="n">
        <v>1.28937512877436</v>
      </c>
      <c r="E1967">
        <f>0.6/1000</f>
        <v/>
      </c>
      <c r="F1967" t="n">
        <v>1500</v>
      </c>
      <c r="G1967" t="n">
        <v>0.8558527231216431</v>
      </c>
    </row>
    <row r="1968">
      <c r="A1968" t="n">
        <v>292.4519752502441</v>
      </c>
      <c r="B1968" t="n">
        <v>-1.999357223510742</v>
      </c>
      <c r="C1968" t="n">
        <v>0.01380942670233839</v>
      </c>
      <c r="D1968" s="1" t="n">
        <v>1.28937512877436</v>
      </c>
      <c r="E1968">
        <f>0.6/1000</f>
        <v/>
      </c>
      <c r="F1968" t="n">
        <v>1500</v>
      </c>
      <c r="G1968" t="n">
        <v>0.8428120613098145</v>
      </c>
    </row>
    <row r="1969">
      <c r="A1969" t="n">
        <v>292.4519752502441</v>
      </c>
      <c r="B1969" t="n">
        <v>-1.999357223510742</v>
      </c>
      <c r="C1969" t="n">
        <v>0.01378546070698163</v>
      </c>
      <c r="D1969" s="1" t="n">
        <v>1.28937512877436</v>
      </c>
      <c r="E1969">
        <f>0.6/1000</f>
        <v/>
      </c>
      <c r="F1969" t="n">
        <v>1500</v>
      </c>
      <c r="G1969" t="n">
        <v>0.8323795199394226</v>
      </c>
    </row>
    <row r="1970">
      <c r="A1970" t="n">
        <v>292.4519752502441</v>
      </c>
      <c r="B1970" t="n">
        <v>-1.999537825584412</v>
      </c>
      <c r="C1970" t="n">
        <v>0.01376149138665249</v>
      </c>
      <c r="D1970" s="1" t="n">
        <v>1.28937512877436</v>
      </c>
      <c r="E1970">
        <f>0.6/1000</f>
        <v/>
      </c>
      <c r="F1970" t="n">
        <v>1500</v>
      </c>
      <c r="G1970" t="n">
        <v>0.8434640765190125</v>
      </c>
    </row>
    <row r="1971">
      <c r="A1971" t="n">
        <v>292.3768028259277</v>
      </c>
      <c r="B1971" t="n">
        <v>-1.999176621437073</v>
      </c>
      <c r="C1971" t="n">
        <v>0.01373745207242241</v>
      </c>
      <c r="D1971" s="1" t="n">
        <v>1.28937512877436</v>
      </c>
      <c r="E1971">
        <f>0.6/1000</f>
        <v/>
      </c>
      <c r="F1971" t="n">
        <v>1500</v>
      </c>
      <c r="G1971" t="n">
        <v>0.8542226552963257</v>
      </c>
    </row>
    <row r="1972">
      <c r="A1972" t="n">
        <v>292.4519752502441</v>
      </c>
      <c r="B1972" t="n">
        <v>-1.999357223510742</v>
      </c>
      <c r="C1972" t="n">
        <v>0.01360571884384994</v>
      </c>
      <c r="D1972" s="1" t="n">
        <v>1.28937512877436</v>
      </c>
      <c r="E1972">
        <f>0.6/1000</f>
        <v/>
      </c>
      <c r="F1972" t="n">
        <v>1500</v>
      </c>
      <c r="G1972" t="n">
        <v>0.8644921779632568</v>
      </c>
    </row>
    <row r="1973">
      <c r="A1973" t="n">
        <v>292.3158363342285</v>
      </c>
      <c r="B1973" t="n">
        <v>-1.999176621437073</v>
      </c>
      <c r="C1973" t="n">
        <v>0.01340801550842965</v>
      </c>
      <c r="D1973" s="1" t="n">
        <v>1.28937512877436</v>
      </c>
      <c r="E1973">
        <f>0.6/1000</f>
        <v/>
      </c>
      <c r="F1973" t="n">
        <v>1500</v>
      </c>
      <c r="G1973" t="n">
        <v>0.8519405126571655</v>
      </c>
    </row>
    <row r="1974">
      <c r="A1974" t="n">
        <v>292.3158363342285</v>
      </c>
      <c r="B1974" t="n">
        <v>-1.999357223510742</v>
      </c>
      <c r="C1974" t="n">
        <v>0.01338405877116745</v>
      </c>
      <c r="D1974" s="1" t="n">
        <v>1.28937512877436</v>
      </c>
      <c r="E1974">
        <f>0.6/1000</f>
        <v/>
      </c>
      <c r="F1974" t="n">
        <v>1500</v>
      </c>
      <c r="G1974" t="n">
        <v>0.8375957608222961</v>
      </c>
    </row>
    <row r="1975">
      <c r="A1975" t="n">
        <v>292.3158363342285</v>
      </c>
      <c r="B1975" t="n">
        <v>-1.999176621437073</v>
      </c>
      <c r="C1975" t="n">
        <v>0.01336009511269679</v>
      </c>
      <c r="D1975" s="1" t="n">
        <v>1.28937512877436</v>
      </c>
      <c r="E1975">
        <f>0.6/1000</f>
        <v/>
      </c>
      <c r="F1975" t="n">
        <v>1500</v>
      </c>
      <c r="G1975" t="n">
        <v>0.8258591294288635</v>
      </c>
    </row>
    <row r="1976">
      <c r="A1976" t="n">
        <v>292.4661869049072</v>
      </c>
      <c r="B1976" t="n">
        <v>-1.999357223510742</v>
      </c>
      <c r="C1976" t="n">
        <v>0.01331218223820301</v>
      </c>
      <c r="D1976" s="1" t="n">
        <v>1.28937512877436</v>
      </c>
      <c r="E1976">
        <f>0.6/1000</f>
        <v/>
      </c>
      <c r="F1976" t="n">
        <v>1500</v>
      </c>
      <c r="G1976" t="n">
        <v>0.8371067643165588</v>
      </c>
    </row>
    <row r="1977">
      <c r="A1977" t="n">
        <v>292.4214958190918</v>
      </c>
      <c r="B1977" t="n">
        <v>-1.999357223510742</v>
      </c>
      <c r="C1977" t="n">
        <v>0.01328219315498953</v>
      </c>
      <c r="D1977" s="1" t="n">
        <v>1.28937512877436</v>
      </c>
      <c r="E1977">
        <f>0.6/1000</f>
        <v/>
      </c>
      <c r="F1977" t="n">
        <v>1500</v>
      </c>
      <c r="G1977" t="n">
        <v>0.84737628698349</v>
      </c>
    </row>
    <row r="1978">
      <c r="A1978" t="n">
        <v>292.3768028259277</v>
      </c>
      <c r="B1978" t="n">
        <v>-1.999537825584412</v>
      </c>
      <c r="C1978" t="n">
        <v>0.01311427999782446</v>
      </c>
      <c r="D1978" s="1" t="n">
        <v>1.28937512877436</v>
      </c>
      <c r="E1978">
        <f>0.6/1000</f>
        <v/>
      </c>
      <c r="F1978" t="n">
        <v>1500</v>
      </c>
      <c r="G1978" t="n">
        <v>0.8578088283538818</v>
      </c>
    </row>
    <row r="1979">
      <c r="A1979" t="n">
        <v>292.3016189575195</v>
      </c>
      <c r="B1979" t="n">
        <v>-1.999176621437073</v>
      </c>
      <c r="C1979" t="n">
        <v>0.01296467141481022</v>
      </c>
      <c r="D1979" s="1" t="n">
        <v>1.28937512877436</v>
      </c>
      <c r="E1979">
        <f>0.6/1000</f>
        <v/>
      </c>
      <c r="F1979" t="n">
        <v>1500</v>
      </c>
      <c r="G1979" t="n">
        <v>0.8416709899902344</v>
      </c>
    </row>
    <row r="1980">
      <c r="A1980" t="n">
        <v>292.3016189575195</v>
      </c>
      <c r="B1980" t="n">
        <v>-1.999357223510742</v>
      </c>
      <c r="C1980" t="n">
        <v>0.01294070477900624</v>
      </c>
      <c r="D1980" s="1" t="n">
        <v>1.28937512877436</v>
      </c>
      <c r="E1980">
        <f>0.6/1000</f>
        <v/>
      </c>
      <c r="F1980" t="n">
        <v>1500</v>
      </c>
      <c r="G1980" t="n">
        <v>0.8261851668357849</v>
      </c>
    </row>
    <row r="1981">
      <c r="A1981" t="n">
        <v>292.2101539611816</v>
      </c>
      <c r="B1981" t="n">
        <v>-1.999176621437073</v>
      </c>
      <c r="C1981" t="n">
        <v>0.01291673816605066</v>
      </c>
      <c r="D1981" s="1" t="n">
        <v>1.28937512877436</v>
      </c>
      <c r="E1981">
        <f>0.6/1000</f>
        <v/>
      </c>
      <c r="F1981" t="n">
        <v>1500</v>
      </c>
      <c r="G1981" t="n">
        <v>0.8133074641227722</v>
      </c>
    </row>
    <row r="1982">
      <c r="A1982" t="n">
        <v>292.2853530883789</v>
      </c>
      <c r="B1982" t="n">
        <v>-1.999357223510742</v>
      </c>
      <c r="C1982" t="n">
        <v>0.0128807428713168</v>
      </c>
      <c r="D1982" s="1" t="n">
        <v>1.28937512877436</v>
      </c>
      <c r="E1982">
        <f>0.6/1000</f>
        <v/>
      </c>
      <c r="F1982" t="n">
        <v>1500</v>
      </c>
      <c r="G1982" t="n">
        <v>0.8252071142196655</v>
      </c>
    </row>
    <row r="1983">
      <c r="A1983" t="n">
        <v>292.3768028259277</v>
      </c>
      <c r="B1983" t="n">
        <v>-1.999357223510742</v>
      </c>
      <c r="C1983" t="n">
        <v>0.01285088518759643</v>
      </c>
      <c r="D1983" s="1" t="n">
        <v>1.28937512877436</v>
      </c>
      <c r="E1983">
        <f>0.6/1000</f>
        <v/>
      </c>
      <c r="F1983" t="n">
        <v>1500</v>
      </c>
      <c r="G1983" t="n">
        <v>0.8353136777877808</v>
      </c>
    </row>
    <row r="1984">
      <c r="A1984" t="n">
        <v>292.4519752502441</v>
      </c>
      <c r="B1984" t="n">
        <v>-1.999537825584412</v>
      </c>
      <c r="C1984" t="n">
        <v>0.01271902140609059</v>
      </c>
      <c r="D1984" s="1" t="n">
        <v>1.28937512877436</v>
      </c>
      <c r="E1984">
        <f>0.6/1000</f>
        <v/>
      </c>
      <c r="F1984" t="n">
        <v>1500</v>
      </c>
      <c r="G1984" t="n">
        <v>0.8457462191581726</v>
      </c>
    </row>
    <row r="1985">
      <c r="A1985" t="n">
        <v>292.3768028259277</v>
      </c>
      <c r="B1985" t="n">
        <v>-1.999176621437073</v>
      </c>
      <c r="C1985" t="n">
        <v>0.01252131776322672</v>
      </c>
      <c r="D1985" s="1" t="n">
        <v>1.28937512877436</v>
      </c>
      <c r="E1985">
        <f>0.6/1000</f>
        <v/>
      </c>
      <c r="F1985" t="n">
        <v>1500</v>
      </c>
      <c r="G1985" t="n">
        <v>0.833357572555542</v>
      </c>
    </row>
    <row r="1986">
      <c r="A1986" t="n">
        <v>292.3768028259277</v>
      </c>
      <c r="B1986" t="n">
        <v>-1.999176621437073</v>
      </c>
      <c r="C1986" t="n">
        <v>0.01249734914662775</v>
      </c>
      <c r="D1986" s="1" t="n">
        <v>1.28937512877436</v>
      </c>
      <c r="E1986">
        <f>0.6/1000</f>
        <v/>
      </c>
      <c r="F1986" t="n">
        <v>1500</v>
      </c>
      <c r="G1986" t="n">
        <v>0.8160786628723145</v>
      </c>
    </row>
    <row r="1987">
      <c r="A1987" t="n">
        <v>292.3016189575195</v>
      </c>
      <c r="B1987" t="n">
        <v>-1.999176621437073</v>
      </c>
      <c r="C1987" t="n">
        <v>0.01247339249494521</v>
      </c>
      <c r="D1987" s="1" t="n">
        <v>1.28937512877436</v>
      </c>
      <c r="E1987">
        <f>0.6/1000</f>
        <v/>
      </c>
      <c r="F1987" t="n">
        <v>1500</v>
      </c>
      <c r="G1987" t="n">
        <v>0.8014078736305237</v>
      </c>
    </row>
    <row r="1988">
      <c r="A1988" t="n">
        <v>292.3016189575195</v>
      </c>
      <c r="B1988" t="n">
        <v>-1.999357223510742</v>
      </c>
      <c r="C1988" t="n">
        <v>0.01242546321452313</v>
      </c>
      <c r="D1988" s="1" t="n">
        <v>1.28937512877436</v>
      </c>
      <c r="E1988">
        <f>0.6/1000</f>
        <v/>
      </c>
      <c r="F1988" t="n">
        <v>1500</v>
      </c>
      <c r="G1988" t="n">
        <v>0.8185237646102905</v>
      </c>
    </row>
    <row r="1989">
      <c r="A1989" t="n">
        <v>292.4519752502441</v>
      </c>
      <c r="B1989" t="n">
        <v>-1.999357223510742</v>
      </c>
      <c r="C1989" t="n">
        <v>0.01237154099139086</v>
      </c>
      <c r="D1989" s="1" t="n">
        <v>1.28937512877436</v>
      </c>
      <c r="E1989">
        <f>0.6/1000</f>
        <v/>
      </c>
      <c r="F1989" t="n">
        <v>1500</v>
      </c>
      <c r="G1989" t="n">
        <v>0.8289563059806824</v>
      </c>
    </row>
    <row r="1990">
      <c r="A1990" t="n">
        <v>292.3768028259277</v>
      </c>
      <c r="B1990" t="n">
        <v>-1.998995900154114</v>
      </c>
      <c r="C1990" t="n">
        <v>0.01206600680161127</v>
      </c>
      <c r="D1990" s="1" t="n">
        <v>1.28937512877436</v>
      </c>
      <c r="E1990">
        <f>0.6/1000</f>
        <v/>
      </c>
      <c r="F1990" t="n">
        <v>1500</v>
      </c>
      <c r="G1990" t="n">
        <v>0.8147745728492737</v>
      </c>
    </row>
    <row r="1991">
      <c r="A1991" t="n">
        <v>292.3463195800781</v>
      </c>
      <c r="B1991" t="n">
        <v>-1.999176621437073</v>
      </c>
      <c r="C1991" t="n">
        <v>0.01203010536531183</v>
      </c>
      <c r="D1991" s="1" t="n">
        <v>1.28937512877436</v>
      </c>
      <c r="E1991">
        <f>0.6/1000</f>
        <v/>
      </c>
      <c r="F1991" t="n">
        <v>1500</v>
      </c>
      <c r="G1991" t="n">
        <v>0.7896712422370911</v>
      </c>
    </row>
    <row r="1992">
      <c r="A1992" t="n">
        <v>292.3463195800781</v>
      </c>
      <c r="B1992" t="n">
        <v>-1.999537825584412</v>
      </c>
      <c r="C1992" t="n">
        <v>0.01198212089364762</v>
      </c>
      <c r="D1992" s="1" t="n">
        <v>1.28937512877436</v>
      </c>
      <c r="E1992">
        <f>0.6/1000</f>
        <v/>
      </c>
      <c r="F1992" t="n">
        <v>1500</v>
      </c>
      <c r="G1992" t="n">
        <v>0.8023859262466431</v>
      </c>
    </row>
    <row r="1993">
      <c r="A1993" t="n">
        <v>292.3910163879394</v>
      </c>
      <c r="B1993" t="n">
        <v>-1.999537825584412</v>
      </c>
      <c r="C1993" t="n">
        <v>0.01194618465915689</v>
      </c>
      <c r="D1993" s="1" t="n">
        <v>1.28937512877436</v>
      </c>
      <c r="E1993">
        <f>0.6/1000</f>
        <v/>
      </c>
      <c r="F1993" t="n">
        <v>1500</v>
      </c>
      <c r="G1993" t="n">
        <v>0.815263569355011</v>
      </c>
    </row>
    <row r="1994">
      <c r="A1994" t="n">
        <v>292.2853530883789</v>
      </c>
      <c r="B1994" t="n">
        <v>-1.999357223510742</v>
      </c>
      <c r="C1994" t="n">
        <v>0.01178440803364643</v>
      </c>
      <c r="D1994" s="1" t="n">
        <v>1.28937512877436</v>
      </c>
      <c r="E1994">
        <f>0.6/1000</f>
        <v/>
      </c>
      <c r="F1994" t="n">
        <v>1500</v>
      </c>
      <c r="G1994" t="n">
        <v>0.8255331516265869</v>
      </c>
    </row>
    <row r="1995">
      <c r="A1995" t="n">
        <v>292.4519752502441</v>
      </c>
      <c r="B1995" t="n">
        <v>-1.999176621437073</v>
      </c>
      <c r="C1995" t="n">
        <v>0.01163469688541783</v>
      </c>
      <c r="D1995" s="1" t="n">
        <v>1.28937512877436</v>
      </c>
      <c r="E1995">
        <f>0.6/1000</f>
        <v/>
      </c>
      <c r="F1995" t="n">
        <v>1500</v>
      </c>
      <c r="G1995" t="n">
        <v>0.8105363249778748</v>
      </c>
    </row>
    <row r="1996">
      <c r="A1996" t="n">
        <v>292.4519752502441</v>
      </c>
      <c r="B1996" t="n">
        <v>-1.999176621437073</v>
      </c>
      <c r="C1996" t="n">
        <v>0.01161066013820572</v>
      </c>
      <c r="D1996" s="1" t="n">
        <v>1.28937512877436</v>
      </c>
      <c r="E1996">
        <f>0.6/1000</f>
        <v/>
      </c>
      <c r="F1996" t="n">
        <v>1500</v>
      </c>
      <c r="G1996" t="n">
        <v>0.7909753322601318</v>
      </c>
    </row>
    <row r="1997">
      <c r="A1997" t="n">
        <v>292.4519752502441</v>
      </c>
      <c r="B1997" t="n">
        <v>-1.999176621437073</v>
      </c>
      <c r="C1997" t="n">
        <v>0.0115867080884756</v>
      </c>
      <c r="D1997" s="1" t="n">
        <v>1.28937512877436</v>
      </c>
      <c r="E1997">
        <f>0.6/1000</f>
        <v/>
      </c>
      <c r="F1997" t="n">
        <v>1500</v>
      </c>
      <c r="G1997" t="n">
        <v>0.7735334038734436</v>
      </c>
    </row>
    <row r="1998">
      <c r="A1998" t="n">
        <v>292.4519752502441</v>
      </c>
      <c r="B1998" t="n">
        <v>-1.999537825584412</v>
      </c>
      <c r="C1998" t="n">
        <v>0.011550773756473</v>
      </c>
      <c r="D1998" s="1" t="n">
        <v>1.28937512877436</v>
      </c>
      <c r="E1998">
        <f>0.6/1000</f>
        <v/>
      </c>
      <c r="F1998" t="n">
        <v>1500</v>
      </c>
      <c r="G1998" t="n">
        <v>0.7836399078369141</v>
      </c>
    </row>
    <row r="1999">
      <c r="A1999" t="n">
        <v>292.4214958190918</v>
      </c>
      <c r="B1999" t="n">
        <v>-1.999537825584412</v>
      </c>
      <c r="C1999" t="n">
        <v>0.01152680784858208</v>
      </c>
      <c r="D1999" s="1" t="n">
        <v>1.28937512877436</v>
      </c>
      <c r="E1999">
        <f>0.6/1000</f>
        <v/>
      </c>
      <c r="F1999" t="n">
        <v>1500</v>
      </c>
      <c r="G1999" t="n">
        <v>0.7971696257591248</v>
      </c>
    </row>
    <row r="2000">
      <c r="A2000" t="n">
        <v>292.4519752502441</v>
      </c>
      <c r="B2000" t="n">
        <v>-1.999357223510742</v>
      </c>
      <c r="C2000" t="n">
        <v>0.01144294289181554</v>
      </c>
      <c r="D2000" s="1" t="n">
        <v>1.28937512877436</v>
      </c>
      <c r="E2000">
        <f>0.6/1000</f>
        <v/>
      </c>
      <c r="F2000" t="n">
        <v>1500</v>
      </c>
      <c r="G2000" t="n">
        <v>0.8080912232398987</v>
      </c>
    </row>
    <row r="2001">
      <c r="A2001" t="n">
        <v>292.3768028259277</v>
      </c>
      <c r="B2001" t="n">
        <v>-1.999176621437073</v>
      </c>
      <c r="C2001" t="n">
        <v>0.01117931045882126</v>
      </c>
      <c r="D2001" s="1" t="n">
        <v>1.28937512877436</v>
      </c>
      <c r="E2001">
        <f>0.6/1000</f>
        <v/>
      </c>
      <c r="F2001" t="n">
        <v>1500</v>
      </c>
      <c r="G2001" t="n">
        <v>0.7880411744117737</v>
      </c>
    </row>
    <row r="2002">
      <c r="A2002" t="n">
        <v>292.3463195800781</v>
      </c>
      <c r="B2002" t="n">
        <v>-1.999176621437073</v>
      </c>
      <c r="C2002" t="n">
        <v>0.01116733881892377</v>
      </c>
      <c r="D2002" s="1" t="n">
        <v>1.28937512877436</v>
      </c>
      <c r="E2002">
        <f>0.6/1000</f>
        <v/>
      </c>
      <c r="F2002" t="n">
        <v>1500</v>
      </c>
      <c r="G2002" t="n">
        <v>0.7777715921401978</v>
      </c>
    </row>
    <row r="2003">
      <c r="A2003" t="n">
        <v>292.3463195800781</v>
      </c>
      <c r="B2003" t="n">
        <v>-1.999357223510742</v>
      </c>
      <c r="C2003" t="n">
        <v>0.01114337130033947</v>
      </c>
      <c r="D2003" s="1" t="n">
        <v>1.28937512877436</v>
      </c>
      <c r="E2003">
        <f>0.6/1000</f>
        <v/>
      </c>
      <c r="F2003" t="n">
        <v>1500</v>
      </c>
      <c r="G2003" t="n">
        <v>0.7591886520385742</v>
      </c>
    </row>
    <row r="2004">
      <c r="A2004" t="n">
        <v>292.3158363342285</v>
      </c>
      <c r="B2004" t="n">
        <v>-1.999537825584412</v>
      </c>
      <c r="C2004" t="n">
        <v>0.01109543358258283</v>
      </c>
      <c r="D2004" s="1" t="n">
        <v>1.28937512877436</v>
      </c>
      <c r="E2004">
        <f>0.6/1000</f>
        <v/>
      </c>
      <c r="F2004" t="n">
        <v>1500</v>
      </c>
      <c r="G2004" t="n">
        <v>0.7785866856575012</v>
      </c>
    </row>
    <row r="2005">
      <c r="A2005" t="n">
        <v>292.3910163879394</v>
      </c>
      <c r="B2005" t="n">
        <v>-1.999357223510742</v>
      </c>
      <c r="C2005" t="n">
        <v>0.01105949072066284</v>
      </c>
      <c r="D2005" s="1" t="n">
        <v>1.28937512877436</v>
      </c>
      <c r="E2005">
        <f>0.6/1000</f>
        <v/>
      </c>
      <c r="F2005" t="n">
        <v>1500</v>
      </c>
      <c r="G2005" t="n">
        <v>0.7911382913589478</v>
      </c>
    </row>
    <row r="2006">
      <c r="A2006" t="n">
        <v>292.4519752502441</v>
      </c>
      <c r="B2006" t="n">
        <v>-1.999537825584412</v>
      </c>
      <c r="C2006" t="n">
        <v>0.01089773795346394</v>
      </c>
      <c r="D2006" s="1" t="n">
        <v>1.28937512877436</v>
      </c>
      <c r="E2006">
        <f>0.6/1000</f>
        <v/>
      </c>
      <c r="F2006" t="n">
        <v>1500</v>
      </c>
      <c r="G2006" t="n">
        <v>0.801244854927063</v>
      </c>
    </row>
    <row r="2007">
      <c r="A2007" t="n">
        <v>292.4214958190918</v>
      </c>
      <c r="B2007" t="n">
        <v>-1.999176621437073</v>
      </c>
      <c r="C2007" t="n">
        <v>0.01074793138524842</v>
      </c>
      <c r="D2007" s="1" t="n">
        <v>1.28937512877436</v>
      </c>
      <c r="E2007">
        <f>0.6/1000</f>
        <v/>
      </c>
      <c r="F2007" t="n">
        <v>1500</v>
      </c>
      <c r="G2007" t="n">
        <v>0.7875521183013916</v>
      </c>
    </row>
    <row r="2008">
      <c r="A2008" t="n">
        <v>292.4214958190918</v>
      </c>
      <c r="B2008" t="n">
        <v>-1.999176621437073</v>
      </c>
      <c r="C2008" t="n">
        <v>0.01074199053997845</v>
      </c>
      <c r="D2008" s="1" t="n">
        <v>1.28937512877436</v>
      </c>
      <c r="E2008">
        <f>0.6/1000</f>
        <v/>
      </c>
      <c r="F2008" t="n">
        <v>1500</v>
      </c>
      <c r="G2008" t="n">
        <v>0.7750004529953003</v>
      </c>
    </row>
    <row r="2009">
      <c r="A2009" t="n">
        <v>292.4214958190918</v>
      </c>
      <c r="B2009" t="n">
        <v>-1.999357223510742</v>
      </c>
      <c r="C2009" t="n">
        <v>0.01072997766754991</v>
      </c>
      <c r="D2009" s="1" t="n">
        <v>1.28937512877436</v>
      </c>
      <c r="E2009">
        <f>0.6/1000</f>
        <v/>
      </c>
      <c r="F2009" t="n">
        <v>1500</v>
      </c>
      <c r="G2009" t="n">
        <v>0.7631008625030518</v>
      </c>
    </row>
    <row r="2010">
      <c r="A2010" t="n">
        <v>292.4214958190918</v>
      </c>
      <c r="B2010" t="n">
        <v>-1.999176621437073</v>
      </c>
      <c r="C2010" t="n">
        <v>0.01071199457295589</v>
      </c>
      <c r="D2010" s="1" t="n">
        <v>1.28937512877436</v>
      </c>
      <c r="E2010">
        <f>0.6/1000</f>
        <v/>
      </c>
      <c r="F2010" t="n">
        <v>1500</v>
      </c>
      <c r="G2010" t="n">
        <v>0.7521792650222778</v>
      </c>
    </row>
    <row r="2011">
      <c r="A2011" t="n">
        <v>292.3463195800781</v>
      </c>
      <c r="B2011" t="n">
        <v>-1.999176621437073</v>
      </c>
      <c r="C2011" t="n">
        <v>0.01068805603625095</v>
      </c>
      <c r="D2011" s="1" t="n">
        <v>1.28937512877436</v>
      </c>
      <c r="E2011">
        <f>0.6/1000</f>
        <v/>
      </c>
      <c r="F2011" t="n">
        <v>1500</v>
      </c>
      <c r="G2011" t="n">
        <v>0.735063374042511</v>
      </c>
    </row>
    <row r="2012">
      <c r="A2012" t="n">
        <v>292.3463195800781</v>
      </c>
      <c r="B2012" t="n">
        <v>-1.999537825584412</v>
      </c>
      <c r="C2012" t="n">
        <v>0.01066399625840307</v>
      </c>
      <c r="D2012" s="1" t="n">
        <v>1.28937512877436</v>
      </c>
      <c r="E2012">
        <f>0.6/1000</f>
        <v/>
      </c>
      <c r="F2012" t="n">
        <v>1500</v>
      </c>
      <c r="G2012" t="n">
        <v>0.7498971223831177</v>
      </c>
    </row>
    <row r="2013">
      <c r="A2013" t="n">
        <v>292.3768028259277</v>
      </c>
      <c r="B2013" t="n">
        <v>-1.999537825584412</v>
      </c>
      <c r="C2013" t="n">
        <v>0.01065209397753662</v>
      </c>
      <c r="D2013" s="1" t="n">
        <v>1.28937512877436</v>
      </c>
      <c r="E2013">
        <f>0.6/1000</f>
        <v/>
      </c>
      <c r="F2013" t="n">
        <v>1500</v>
      </c>
      <c r="G2013" t="n">
        <v>0.7608187198638916</v>
      </c>
    </row>
    <row r="2014">
      <c r="A2014" t="n">
        <v>292.4519752502441</v>
      </c>
      <c r="B2014" t="n">
        <v>-1.999537825584412</v>
      </c>
      <c r="C2014" t="n">
        <v>0.01062813168608838</v>
      </c>
      <c r="D2014" s="1" t="n">
        <v>1.28937512877436</v>
      </c>
      <c r="E2014">
        <f>0.6/1000</f>
        <v/>
      </c>
      <c r="F2014" t="n">
        <v>1500</v>
      </c>
      <c r="G2014" t="n">
        <v>0.7719032764434814</v>
      </c>
    </row>
    <row r="2015">
      <c r="A2015" t="n">
        <v>292.3768028259277</v>
      </c>
      <c r="B2015" t="n">
        <v>-1.999537825584412</v>
      </c>
      <c r="C2015" t="n">
        <v>0.01054425693920244</v>
      </c>
      <c r="D2015" s="1" t="n">
        <v>1.28937512877436</v>
      </c>
      <c r="E2015">
        <f>0.6/1000</f>
        <v/>
      </c>
      <c r="F2015" t="n">
        <v>1500</v>
      </c>
      <c r="G2015" t="n">
        <v>0.7820098400115967</v>
      </c>
    </row>
    <row r="2016">
      <c r="A2016" t="n">
        <v>292.4214958190918</v>
      </c>
      <c r="B2016" t="n">
        <v>-1.998995900154114</v>
      </c>
      <c r="C2016" t="n">
        <v>0.01029871363092793</v>
      </c>
      <c r="D2016" s="1" t="n">
        <v>1.28937512877436</v>
      </c>
      <c r="E2016">
        <f>0.6/1000</f>
        <v/>
      </c>
      <c r="F2016" t="n">
        <v>1500</v>
      </c>
      <c r="G2016" t="n">
        <v>0.7631008625030518</v>
      </c>
    </row>
    <row r="2017">
      <c r="A2017" t="n">
        <v>292.4519752502441</v>
      </c>
      <c r="B2017" t="n">
        <v>-1.998995900154114</v>
      </c>
      <c r="C2017" t="n">
        <v>0.0102866914179161</v>
      </c>
      <c r="D2017" s="1" t="n">
        <v>1.28937512877436</v>
      </c>
      <c r="E2017">
        <f>0.6/1000</f>
        <v/>
      </c>
      <c r="F2017" t="n">
        <v>1500</v>
      </c>
      <c r="G2017" t="n">
        <v>0.7500601410865784</v>
      </c>
    </row>
    <row r="2018">
      <c r="A2018" t="n">
        <v>292.4519752502441</v>
      </c>
      <c r="B2018" t="n">
        <v>-1.998995900154114</v>
      </c>
      <c r="C2018" t="n">
        <v>0.01027471213439994</v>
      </c>
      <c r="D2018" s="1" t="n">
        <v>1.28937512877436</v>
      </c>
      <c r="E2018">
        <f>0.6/1000</f>
        <v/>
      </c>
      <c r="F2018" t="n">
        <v>1500</v>
      </c>
      <c r="G2018" t="n">
        <v>0.7376714944839478</v>
      </c>
    </row>
    <row r="2019">
      <c r="A2019" t="n">
        <v>292.3768028259277</v>
      </c>
      <c r="B2019" t="n">
        <v>-1.998995900154114</v>
      </c>
      <c r="C2019" t="n">
        <v>0.01026273355430564</v>
      </c>
      <c r="D2019" s="1" t="n">
        <v>1.28937512877436</v>
      </c>
      <c r="E2019">
        <f>0.6/1000</f>
        <v/>
      </c>
      <c r="F2019" t="n">
        <v>1500</v>
      </c>
      <c r="G2019" t="n">
        <v>0.7275649905204773</v>
      </c>
    </row>
    <row r="2020">
      <c r="A2020" t="n">
        <v>292.3768028259277</v>
      </c>
      <c r="B2020" t="n">
        <v>-1.999176621437073</v>
      </c>
      <c r="C2020" t="n">
        <v>0.01025067207697678</v>
      </c>
      <c r="D2020" s="1" t="n">
        <v>1.28937512877436</v>
      </c>
      <c r="E2020">
        <f>0.6/1000</f>
        <v/>
      </c>
      <c r="F2020" t="n">
        <v>1500</v>
      </c>
      <c r="G2020" t="n">
        <v>0.7174584269523621</v>
      </c>
    </row>
    <row r="2021">
      <c r="A2021" t="n">
        <v>292.3768028259277</v>
      </c>
      <c r="B2021" t="n">
        <v>-1.999718427658081</v>
      </c>
      <c r="C2021" t="n">
        <v>0.01020887165584093</v>
      </c>
      <c r="D2021" s="1" t="n">
        <v>1.28937512877436</v>
      </c>
      <c r="E2021">
        <f>0.6/1000</f>
        <v/>
      </c>
      <c r="F2021" t="n">
        <v>1500</v>
      </c>
      <c r="G2021" t="n">
        <v>0.7376714944839478</v>
      </c>
    </row>
    <row r="2022">
      <c r="A2022" t="n">
        <v>292.5271343231201</v>
      </c>
      <c r="B2022" t="n">
        <v>-1.999357223510742</v>
      </c>
      <c r="C2022" t="n">
        <v>0.01018490281358633</v>
      </c>
      <c r="D2022" s="1" t="n">
        <v>1.28937512877436</v>
      </c>
      <c r="E2022">
        <f>0.6/1000</f>
        <v/>
      </c>
      <c r="F2022" t="n">
        <v>1500</v>
      </c>
      <c r="G2022" t="n">
        <v>0.7547873854637146</v>
      </c>
    </row>
    <row r="2023">
      <c r="A2023" t="n">
        <v>292.5271343231201</v>
      </c>
      <c r="B2023" t="n">
        <v>-1.999357223510742</v>
      </c>
      <c r="C2023" t="n">
        <v>0.01013692708052733</v>
      </c>
      <c r="D2023" s="1" t="n">
        <v>1.28937512877436</v>
      </c>
      <c r="E2023">
        <f>0.6/1000</f>
        <v/>
      </c>
      <c r="F2023" t="n">
        <v>1500</v>
      </c>
      <c r="G2023" t="n">
        <v>0.7648939490318298</v>
      </c>
    </row>
    <row r="2024">
      <c r="A2024" t="n">
        <v>292.6022819519043</v>
      </c>
      <c r="B2024" t="n">
        <v>-1.999357223510742</v>
      </c>
      <c r="C2024" t="n">
        <v>0.009963230279495878</v>
      </c>
      <c r="D2024" s="1" t="n">
        <v>1.28937512877436</v>
      </c>
      <c r="E2024">
        <f>0.6/1000</f>
        <v/>
      </c>
      <c r="F2024" t="n">
        <v>1500</v>
      </c>
      <c r="G2024" t="n">
        <v>0.7754895091056824</v>
      </c>
    </row>
    <row r="2025">
      <c r="A2025" t="n">
        <v>292.4357131958008</v>
      </c>
      <c r="B2025" t="n">
        <v>-1.998995900154114</v>
      </c>
      <c r="C2025" t="n">
        <v>0.009867372475394641</v>
      </c>
      <c r="D2025" s="1" t="n">
        <v>1.28937512877436</v>
      </c>
      <c r="E2025">
        <f>0.6/1000</f>
        <v/>
      </c>
      <c r="F2025" t="n">
        <v>1500</v>
      </c>
      <c r="G2025" t="n">
        <v>0.7582105994224548</v>
      </c>
    </row>
    <row r="2026">
      <c r="A2026" t="n">
        <v>292.4357131958008</v>
      </c>
      <c r="B2026" t="n">
        <v>-1.998995900154114</v>
      </c>
      <c r="C2026" t="n">
        <v>0.009855386857935296</v>
      </c>
      <c r="D2026" s="1" t="n">
        <v>1.28937512877436</v>
      </c>
      <c r="E2026">
        <f>0.6/1000</f>
        <v/>
      </c>
      <c r="F2026" t="n">
        <v>1500</v>
      </c>
      <c r="G2026" t="n">
        <v>0.7441918253898621</v>
      </c>
    </row>
    <row r="2027">
      <c r="A2027" t="n">
        <v>292.4966606140136</v>
      </c>
      <c r="B2027" t="n">
        <v>-1.999176621437073</v>
      </c>
      <c r="C2027" t="n">
        <v>0.009843307223825084</v>
      </c>
      <c r="D2027" s="1" t="n">
        <v>1.28937512877436</v>
      </c>
      <c r="E2027">
        <f>0.6/1000</f>
        <v/>
      </c>
      <c r="F2027" t="n">
        <v>1500</v>
      </c>
      <c r="G2027" t="n">
        <v>0.7311511635780334</v>
      </c>
    </row>
    <row r="2028">
      <c r="A2028" t="n">
        <v>292.4966606140136</v>
      </c>
      <c r="B2028" t="n">
        <v>-1.998995900154114</v>
      </c>
      <c r="C2028" t="n">
        <v>0.009831430449022079</v>
      </c>
      <c r="D2028" s="1" t="n">
        <v>1.28937512877436</v>
      </c>
      <c r="E2028">
        <f>0.6/1000</f>
        <v/>
      </c>
      <c r="F2028" t="n">
        <v>1500</v>
      </c>
      <c r="G2028" t="n">
        <v>0.7176214456558228</v>
      </c>
    </row>
    <row r="2029">
      <c r="A2029" t="n">
        <v>292.3463195800781</v>
      </c>
      <c r="B2029" t="n">
        <v>-1.999176621437073</v>
      </c>
      <c r="C2029" t="n">
        <v>0.009819420913210841</v>
      </c>
      <c r="D2029" s="1" t="n">
        <v>1.28937512877436</v>
      </c>
      <c r="E2029">
        <f>0.6/1000</f>
        <v/>
      </c>
      <c r="F2029" t="n">
        <v>1500</v>
      </c>
      <c r="G2029" t="n">
        <v>0.7058848142623901</v>
      </c>
    </row>
    <row r="2030">
      <c r="A2030" t="n">
        <v>292.3463195800781</v>
      </c>
      <c r="B2030" t="n">
        <v>-1.999357223510742</v>
      </c>
      <c r="C2030" t="n">
        <v>0.009807444217815823</v>
      </c>
      <c r="D2030" s="1" t="n">
        <v>1.28937512877436</v>
      </c>
      <c r="E2030">
        <f>0.6/1000</f>
        <v/>
      </c>
      <c r="F2030" t="n">
        <v>1500</v>
      </c>
      <c r="G2030" t="n">
        <v>0.6983864307403564</v>
      </c>
    </row>
    <row r="2031">
      <c r="A2031" t="n">
        <v>292.332107925415</v>
      </c>
      <c r="B2031" t="n">
        <v>-2.499496936798096</v>
      </c>
      <c r="C2031" t="n">
        <v>0.8770883786894879</v>
      </c>
      <c r="D2031" s="1" t="n">
        <v>1.292608431066755</v>
      </c>
      <c r="E2031">
        <f>0.6/1000</f>
        <v/>
      </c>
      <c r="F2031" t="n">
        <v>1500</v>
      </c>
      <c r="G2031" t="n">
        <v>1.310646772384644</v>
      </c>
    </row>
    <row r="2032">
      <c r="A2032" t="n">
        <v>292.407287979126</v>
      </c>
      <c r="B2032" t="n">
        <v>-2.499677658081055</v>
      </c>
      <c r="C2032" t="n">
        <v>0.8766841340808345</v>
      </c>
      <c r="D2032" s="1" t="n">
        <v>1.292608431066755</v>
      </c>
      <c r="E2032">
        <f>0.6/1000</f>
        <v/>
      </c>
      <c r="F2032" t="n">
        <v>1500</v>
      </c>
      <c r="G2032" t="n">
        <v>1.300214171409607</v>
      </c>
    </row>
    <row r="2033">
      <c r="A2033" t="n">
        <v>292.332107925415</v>
      </c>
      <c r="B2033" t="n">
        <v>-2.499677658081055</v>
      </c>
      <c r="C2033" t="n">
        <v>0.8757177826571703</v>
      </c>
      <c r="D2033" s="1" t="n">
        <v>1.292608431066755</v>
      </c>
      <c r="E2033">
        <f>0.6/1000</f>
        <v/>
      </c>
      <c r="F2033" t="n">
        <v>1500</v>
      </c>
      <c r="G2033" t="n">
        <v>1.290107607841492</v>
      </c>
    </row>
    <row r="2034">
      <c r="A2034" t="n">
        <v>292.5434097290039</v>
      </c>
      <c r="B2034" t="n">
        <v>-2.499496936798096</v>
      </c>
      <c r="C2034" t="n">
        <v>0.8746391159971559</v>
      </c>
      <c r="D2034" s="1" t="n">
        <v>1.292608431066755</v>
      </c>
      <c r="E2034">
        <f>0.6/1000</f>
        <v/>
      </c>
      <c r="F2034" t="n">
        <v>1500</v>
      </c>
      <c r="G2034" t="n">
        <v>1.280001163482666</v>
      </c>
    </row>
    <row r="2035">
      <c r="A2035" t="n">
        <v>292.4682525634765</v>
      </c>
      <c r="B2035" t="n">
        <v>-2.499677658081055</v>
      </c>
      <c r="C2035" t="n">
        <v>0.8733808200690611</v>
      </c>
      <c r="D2035" s="1" t="n">
        <v>1.292608431066755</v>
      </c>
      <c r="E2035">
        <f>0.6/1000</f>
        <v/>
      </c>
      <c r="F2035" t="n">
        <v>1500</v>
      </c>
      <c r="G2035" t="n">
        <v>1.269568562507629</v>
      </c>
    </row>
    <row r="2036">
      <c r="A2036" t="n">
        <v>292.5129322052002</v>
      </c>
      <c r="B2036" t="n">
        <v>-2.499677658081055</v>
      </c>
      <c r="C2036" t="n">
        <v>0.87168051473571</v>
      </c>
      <c r="D2036" s="1" t="n">
        <v>1.292608431066755</v>
      </c>
      <c r="E2036">
        <f>0.6/1000</f>
        <v/>
      </c>
      <c r="F2036" t="n">
        <v>1500</v>
      </c>
      <c r="G2036" t="n">
        <v>1.259461998939514</v>
      </c>
    </row>
    <row r="2037">
      <c r="A2037" t="n">
        <v>292.4377693176269</v>
      </c>
      <c r="B2037" t="n">
        <v>-2.499677658081055</v>
      </c>
      <c r="C2037" t="n">
        <v>0.8683399332721891</v>
      </c>
      <c r="D2037" s="1" t="n">
        <v>1.292608431066755</v>
      </c>
      <c r="E2037">
        <f>0.6/1000</f>
        <v/>
      </c>
      <c r="F2037" t="n">
        <v>1500</v>
      </c>
      <c r="G2037" t="n">
        <v>1.249355554580688</v>
      </c>
    </row>
    <row r="2038">
      <c r="A2038" t="n">
        <v>292.3930839538574</v>
      </c>
      <c r="B2038" t="n">
        <v>-2.499496936798096</v>
      </c>
      <c r="C2038" t="n">
        <v>0.8611342587142314</v>
      </c>
      <c r="D2038" s="1" t="n">
        <v>1.292608431066755</v>
      </c>
      <c r="E2038">
        <f>0.6/1000</f>
        <v/>
      </c>
      <c r="F2038" t="n">
        <v>1500</v>
      </c>
      <c r="G2038" t="n">
        <v>1.253104686737061</v>
      </c>
    </row>
    <row r="2039">
      <c r="A2039" t="n">
        <v>292.4377693176269</v>
      </c>
      <c r="B2039" t="n">
        <v>-2.499677658081055</v>
      </c>
      <c r="C2039" t="n">
        <v>0.8539287260200397</v>
      </c>
      <c r="D2039" s="1" t="n">
        <v>1.292608431066755</v>
      </c>
      <c r="E2039">
        <f>0.6/1000</f>
        <v/>
      </c>
      <c r="F2039" t="n">
        <v>1500</v>
      </c>
      <c r="G2039" t="n">
        <v>1.257668972015381</v>
      </c>
    </row>
    <row r="2040">
      <c r="A2040" t="n">
        <v>292.332107925415</v>
      </c>
      <c r="B2040" t="n">
        <v>-2.499496936798096</v>
      </c>
      <c r="C2040" t="n">
        <v>0.8467230039179529</v>
      </c>
      <c r="D2040" s="1" t="n">
        <v>1.292608431066755</v>
      </c>
      <c r="E2040">
        <f>0.6/1000</f>
        <v/>
      </c>
      <c r="F2040" t="n">
        <v>1500</v>
      </c>
      <c r="G2040" t="n">
        <v>1.259299039840698</v>
      </c>
    </row>
    <row r="2041">
      <c r="A2041" t="n">
        <v>292.3625949859619</v>
      </c>
      <c r="B2041" t="n">
        <v>-2.499677658081055</v>
      </c>
      <c r="C2041" t="n">
        <v>0.8395173551032428</v>
      </c>
      <c r="D2041" s="1" t="n">
        <v>1.292608431066755</v>
      </c>
      <c r="E2041">
        <f>0.6/1000</f>
        <v/>
      </c>
      <c r="F2041" t="n">
        <v>1500</v>
      </c>
      <c r="G2041" t="n">
        <v>1.259299039840698</v>
      </c>
    </row>
    <row r="2042">
      <c r="A2042" t="n">
        <v>292.332107925415</v>
      </c>
      <c r="B2042" t="n">
        <v>-2.499677658081055</v>
      </c>
      <c r="C2042" t="n">
        <v>0.8323117295447887</v>
      </c>
      <c r="D2042" s="1" t="n">
        <v>1.292608431066755</v>
      </c>
      <c r="E2042">
        <f>0.6/1000</f>
        <v/>
      </c>
      <c r="F2042" t="n">
        <v>1500</v>
      </c>
      <c r="G2042" t="n">
        <v>1.258810043334961</v>
      </c>
    </row>
    <row r="2043">
      <c r="A2043" t="n">
        <v>292.5434097290039</v>
      </c>
      <c r="B2043" t="n">
        <v>-2.499496936798096</v>
      </c>
      <c r="C2043" t="n">
        <v>0.8251062149962747</v>
      </c>
      <c r="D2043" s="1" t="n">
        <v>1.292608431066755</v>
      </c>
      <c r="E2043">
        <f>0.6/1000</f>
        <v/>
      </c>
      <c r="F2043" t="n">
        <v>1500</v>
      </c>
      <c r="G2043" t="n">
        <v>1.257668972015381</v>
      </c>
    </row>
    <row r="2044">
      <c r="A2044" t="n">
        <v>292.4377693176269</v>
      </c>
      <c r="B2044" t="n">
        <v>-2.499677658081055</v>
      </c>
      <c r="C2044" t="n">
        <v>0.8179004607511051</v>
      </c>
      <c r="D2044" s="1" t="n">
        <v>1.292608431066755</v>
      </c>
      <c r="E2044">
        <f>0.6/1000</f>
        <v/>
      </c>
      <c r="F2044" t="n">
        <v>1500</v>
      </c>
      <c r="G2044" t="n">
        <v>1.256690859794617</v>
      </c>
    </row>
    <row r="2045">
      <c r="A2045" t="n">
        <v>292.407287979126</v>
      </c>
      <c r="B2045" t="n">
        <v>-2.499677658081055</v>
      </c>
      <c r="C2045" t="n">
        <v>0.8107098823304624</v>
      </c>
      <c r="D2045" s="1" t="n">
        <v>1.292608431066755</v>
      </c>
      <c r="E2045">
        <f>0.6/1000</f>
        <v/>
      </c>
      <c r="F2045" t="n">
        <v>1500</v>
      </c>
      <c r="G2045" t="n">
        <v>1.256201863288879</v>
      </c>
    </row>
    <row r="2046">
      <c r="A2046" t="n">
        <v>292.5129322052002</v>
      </c>
      <c r="B2046" t="n">
        <v>-2.499677658081055</v>
      </c>
      <c r="C2046" t="n">
        <v>0.803489203939316</v>
      </c>
      <c r="D2046" s="1" t="n">
        <v>1.292608431066755</v>
      </c>
      <c r="E2046">
        <f>0.6/1000</f>
        <v/>
      </c>
      <c r="F2046" t="n">
        <v>1500</v>
      </c>
      <c r="G2046" t="n">
        <v>1.255223870277405</v>
      </c>
    </row>
    <row r="2047">
      <c r="A2047" t="n">
        <v>292.407287979126</v>
      </c>
      <c r="B2047" t="n">
        <v>-2.499677658081055</v>
      </c>
      <c r="C2047" t="n">
        <v>0.7962836509250907</v>
      </c>
      <c r="D2047" s="1" t="n">
        <v>1.292608431066755</v>
      </c>
      <c r="E2047">
        <f>0.6/1000</f>
        <v/>
      </c>
      <c r="F2047" t="n">
        <v>1500</v>
      </c>
      <c r="G2047" t="n">
        <v>1.254734754562378</v>
      </c>
    </row>
    <row r="2048">
      <c r="A2048" t="n">
        <v>292.407287979126</v>
      </c>
      <c r="B2048" t="n">
        <v>-2.499677658081055</v>
      </c>
      <c r="C2048" t="n">
        <v>0.7890779571762672</v>
      </c>
      <c r="D2048" s="1" t="n">
        <v>1.292608431066755</v>
      </c>
      <c r="E2048">
        <f>0.6/1000</f>
        <v/>
      </c>
      <c r="F2048" t="n">
        <v>1500</v>
      </c>
      <c r="G2048" t="n">
        <v>1.253919720649719</v>
      </c>
    </row>
    <row r="2049">
      <c r="A2049" t="n">
        <v>292.407287979126</v>
      </c>
      <c r="B2049" t="n">
        <v>-2.499496936798096</v>
      </c>
      <c r="C2049" t="n">
        <v>0.7818724052957009</v>
      </c>
      <c r="D2049" s="1" t="n">
        <v>1.292608431066755</v>
      </c>
      <c r="E2049">
        <f>0.6/1000</f>
        <v/>
      </c>
      <c r="F2049" t="n">
        <v>1500</v>
      </c>
      <c r="G2049" t="n">
        <v>1.253104686737061</v>
      </c>
    </row>
    <row r="2050">
      <c r="A2050" t="n">
        <v>292.5434097290039</v>
      </c>
      <c r="B2050" t="n">
        <v>-2.499677658081055</v>
      </c>
      <c r="C2050" t="n">
        <v>0.7746667310153541</v>
      </c>
      <c r="D2050" s="1" t="n">
        <v>1.292608431066755</v>
      </c>
      <c r="E2050">
        <f>0.6/1000</f>
        <v/>
      </c>
      <c r="F2050" t="n">
        <v>1500</v>
      </c>
      <c r="G2050" t="n">
        <v>1.251474618911743</v>
      </c>
    </row>
    <row r="2051">
      <c r="A2051" t="n">
        <v>292.4824546813965</v>
      </c>
      <c r="B2051" t="n">
        <v>-2.499677658081055</v>
      </c>
      <c r="C2051" t="n">
        <v>0.7674612556063292</v>
      </c>
      <c r="D2051" s="1" t="n">
        <v>1.292608431066755</v>
      </c>
      <c r="E2051">
        <f>0.6/1000</f>
        <v/>
      </c>
      <c r="F2051" t="n">
        <v>1500</v>
      </c>
      <c r="G2051" t="n">
        <v>1.250007510185242</v>
      </c>
    </row>
    <row r="2052">
      <c r="A2052" t="n">
        <v>292.588081741333</v>
      </c>
      <c r="B2052" t="n">
        <v>-2.499677658081055</v>
      </c>
      <c r="C2052" t="n">
        <v>0.7602555629816998</v>
      </c>
      <c r="D2052" s="1" t="n">
        <v>1.292608431066755</v>
      </c>
      <c r="E2052">
        <f>0.6/1000</f>
        <v/>
      </c>
      <c r="F2052" t="n">
        <v>1500</v>
      </c>
      <c r="G2052" t="n">
        <v>1.24739944934845</v>
      </c>
    </row>
    <row r="2053">
      <c r="A2053" t="n">
        <v>292.5129322052002</v>
      </c>
      <c r="B2053" t="n">
        <v>-2.499677658081055</v>
      </c>
      <c r="C2053" t="n">
        <v>0.7530574875363314</v>
      </c>
      <c r="D2053" s="1" t="n">
        <v>1.292608431066755</v>
      </c>
      <c r="E2053">
        <f>0.6/1000</f>
        <v/>
      </c>
      <c r="F2053" t="n">
        <v>1500</v>
      </c>
      <c r="G2053" t="n">
        <v>1.24511730670929</v>
      </c>
    </row>
    <row r="2054">
      <c r="A2054" t="n">
        <v>292.4377693176269</v>
      </c>
      <c r="B2054" t="n">
        <v>-2.499677658081055</v>
      </c>
      <c r="C2054" t="n">
        <v>0.7458443141527101</v>
      </c>
      <c r="D2054" s="1" t="n">
        <v>1.292608431066755</v>
      </c>
      <c r="E2054">
        <f>0.6/1000</f>
        <v/>
      </c>
      <c r="F2054" t="n">
        <v>1500</v>
      </c>
      <c r="G2054" t="n">
        <v>1.242672204971313</v>
      </c>
    </row>
    <row r="2055">
      <c r="A2055" t="n">
        <v>292.4682525634765</v>
      </c>
      <c r="B2055" t="n">
        <v>-2.499677658081055</v>
      </c>
      <c r="C2055" t="n">
        <v>0.738638687460853</v>
      </c>
      <c r="D2055" s="1" t="n">
        <v>1.292608431066755</v>
      </c>
      <c r="E2055">
        <f>0.6/1000</f>
        <v/>
      </c>
      <c r="F2055" t="n">
        <v>1500</v>
      </c>
      <c r="G2055" t="n">
        <v>1.240553021430969</v>
      </c>
    </row>
    <row r="2056">
      <c r="A2056" t="n">
        <v>292.4235729217529</v>
      </c>
      <c r="B2056" t="n">
        <v>-2.499496936798096</v>
      </c>
      <c r="C2056" t="n">
        <v>0.7314330668350144</v>
      </c>
      <c r="D2056" s="1" t="n">
        <v>1.292608431066755</v>
      </c>
      <c r="E2056">
        <f>0.6/1000</f>
        <v/>
      </c>
      <c r="F2056" t="n">
        <v>1500</v>
      </c>
      <c r="G2056" t="n">
        <v>1.238922953605652</v>
      </c>
    </row>
    <row r="2057">
      <c r="A2057" t="n">
        <v>292.407287979126</v>
      </c>
      <c r="B2057" t="n">
        <v>-2.499677658081055</v>
      </c>
      <c r="C2057" t="n">
        <v>0.7242275432239734</v>
      </c>
      <c r="D2057" s="1" t="n">
        <v>1.292608431066755</v>
      </c>
      <c r="E2057">
        <f>0.6/1000</f>
        <v/>
      </c>
      <c r="F2057" t="n">
        <v>1500</v>
      </c>
      <c r="G2057" t="n">
        <v>1.237618923187256</v>
      </c>
    </row>
    <row r="2058">
      <c r="A2058" t="n">
        <v>292.5129322052002</v>
      </c>
      <c r="B2058" t="n">
        <v>-2.499677658081055</v>
      </c>
      <c r="C2058" t="n">
        <v>0.7170217743436389</v>
      </c>
      <c r="D2058" s="1" t="n">
        <v>1.292608431066755</v>
      </c>
      <c r="E2058">
        <f>0.6/1000</f>
        <v/>
      </c>
      <c r="F2058" t="n">
        <v>1500</v>
      </c>
      <c r="G2058" t="n">
        <v>1.236477851867676</v>
      </c>
    </row>
    <row r="2059">
      <c r="A2059" t="n">
        <v>292.588081741333</v>
      </c>
      <c r="B2059" t="n">
        <v>-2.499496936798096</v>
      </c>
      <c r="C2059" t="n">
        <v>0.7098162849555445</v>
      </c>
      <c r="D2059" s="1" t="n">
        <v>1.292608431066755</v>
      </c>
      <c r="E2059">
        <f>0.6/1000</f>
        <v/>
      </c>
      <c r="F2059" t="n">
        <v>1500</v>
      </c>
      <c r="G2059" t="n">
        <v>1.235336780548096</v>
      </c>
    </row>
    <row r="2060">
      <c r="A2060" t="n">
        <v>292.5129322052002</v>
      </c>
      <c r="B2060" t="n">
        <v>-2.499677658081055</v>
      </c>
      <c r="C2060" t="n">
        <v>0.702610490817545</v>
      </c>
      <c r="D2060" s="1" t="n">
        <v>1.292608431066755</v>
      </c>
      <c r="E2060">
        <f>0.6/1000</f>
        <v/>
      </c>
      <c r="F2060" t="n">
        <v>1500</v>
      </c>
      <c r="G2060" t="n">
        <v>1.234195709228516</v>
      </c>
    </row>
    <row r="2061">
      <c r="A2061" t="n">
        <v>292.4824546813965</v>
      </c>
      <c r="B2061" t="n">
        <v>-2.499677658081055</v>
      </c>
      <c r="C2061" t="n">
        <v>0.6954049902545396</v>
      </c>
      <c r="D2061" s="1" t="n">
        <v>1.292608431066755</v>
      </c>
      <c r="E2061">
        <f>0.6/1000</f>
        <v/>
      </c>
      <c r="F2061" t="n">
        <v>1500</v>
      </c>
      <c r="G2061" t="n">
        <v>1.233217597007751</v>
      </c>
    </row>
    <row r="2062">
      <c r="A2062" t="n">
        <v>292.5129322052002</v>
      </c>
      <c r="B2062" t="n">
        <v>-2.499677658081055</v>
      </c>
      <c r="C2062" t="n">
        <v>0.6881987138027642</v>
      </c>
      <c r="D2062" s="1" t="n">
        <v>1.292608431066755</v>
      </c>
      <c r="E2062">
        <f>0.6/1000</f>
        <v/>
      </c>
      <c r="F2062" t="n">
        <v>1500</v>
      </c>
      <c r="G2062" t="n">
        <v>1.232402563095093</v>
      </c>
    </row>
    <row r="2063">
      <c r="A2063" t="n">
        <v>292.5129322052002</v>
      </c>
      <c r="B2063" t="n">
        <v>-2.499858140945435</v>
      </c>
      <c r="C2063" t="n">
        <v>0.6810009312005544</v>
      </c>
      <c r="D2063" s="1" t="n">
        <v>1.292608431066755</v>
      </c>
      <c r="E2063">
        <f>0.6/1000</f>
        <v/>
      </c>
      <c r="F2063" t="n">
        <v>1500</v>
      </c>
      <c r="G2063" t="n">
        <v>1.231261610984802</v>
      </c>
    </row>
    <row r="2064">
      <c r="A2064" t="n">
        <v>292.5597023010254</v>
      </c>
      <c r="B2064" t="n">
        <v>-2.499496936798096</v>
      </c>
      <c r="C2064" t="n">
        <v>0.67378794818968</v>
      </c>
      <c r="D2064" s="1" t="n">
        <v>1.292608431066755</v>
      </c>
      <c r="E2064">
        <f>0.6/1000</f>
        <v/>
      </c>
      <c r="F2064" t="n">
        <v>1500</v>
      </c>
      <c r="G2064" t="n">
        <v>1.230446457862854</v>
      </c>
    </row>
    <row r="2065">
      <c r="A2065" t="n">
        <v>292.4987377166748</v>
      </c>
      <c r="B2065" t="n">
        <v>-2.499677658081055</v>
      </c>
      <c r="C2065" t="n">
        <v>0.6665822965253116</v>
      </c>
      <c r="D2065" s="1" t="n">
        <v>1.292608431066755</v>
      </c>
      <c r="E2065">
        <f>0.6/1000</f>
        <v/>
      </c>
      <c r="F2065" t="n">
        <v>1500</v>
      </c>
      <c r="G2065" t="n">
        <v>1.229142427444458</v>
      </c>
    </row>
    <row r="2066">
      <c r="A2066" t="n">
        <v>292.4987377166748</v>
      </c>
      <c r="B2066" t="n">
        <v>-2.499677658081055</v>
      </c>
      <c r="C2066" t="n">
        <v>0.6593766623223939</v>
      </c>
      <c r="D2066" s="1" t="n">
        <v>1.292608431066755</v>
      </c>
      <c r="E2066">
        <f>0.6/1000</f>
        <v/>
      </c>
      <c r="F2066" t="n">
        <v>1500</v>
      </c>
      <c r="G2066" t="n">
        <v>1.228001356124878</v>
      </c>
    </row>
    <row r="2067">
      <c r="A2067" t="n">
        <v>292.6043666839599</v>
      </c>
      <c r="B2067" t="n">
        <v>-2.499677658081055</v>
      </c>
      <c r="C2067" t="n">
        <v>0.6521710891767439</v>
      </c>
      <c r="D2067" s="1" t="n">
        <v>1.292608431066755</v>
      </c>
      <c r="E2067">
        <f>0.6/1000</f>
        <v/>
      </c>
      <c r="F2067" t="n">
        <v>1500</v>
      </c>
      <c r="G2067" t="n">
        <v>1.226534247398376</v>
      </c>
    </row>
    <row r="2068">
      <c r="A2068" t="n">
        <v>292.4540599822998</v>
      </c>
      <c r="B2068" t="n">
        <v>-2.499677658081055</v>
      </c>
      <c r="C2068" t="n">
        <v>0.6449653882901443</v>
      </c>
      <c r="D2068" s="1" t="n">
        <v>1.292608431066755</v>
      </c>
      <c r="E2068">
        <f>0.6/1000</f>
        <v/>
      </c>
      <c r="F2068" t="n">
        <v>1500</v>
      </c>
      <c r="G2068" t="n">
        <v>1.224741220474243</v>
      </c>
    </row>
    <row r="2069">
      <c r="A2069" t="n">
        <v>292.6348442077636</v>
      </c>
      <c r="B2069" t="n">
        <v>-2.499677658081055</v>
      </c>
      <c r="C2069" t="n">
        <v>0.6377598817571924</v>
      </c>
      <c r="D2069" s="1" t="n">
        <v>1.292608431066755</v>
      </c>
      <c r="E2069">
        <f>0.6/1000</f>
        <v/>
      </c>
      <c r="F2069" t="n">
        <v>1500</v>
      </c>
      <c r="G2069" t="n">
        <v>1.22294807434082</v>
      </c>
    </row>
    <row r="2070">
      <c r="A2070" t="n">
        <v>292.7709201812744</v>
      </c>
      <c r="B2070" t="n">
        <v>-2.499496936798096</v>
      </c>
      <c r="C2070" t="n">
        <v>0.6305540748003881</v>
      </c>
      <c r="D2070" s="1" t="n">
        <v>1.292608431066755</v>
      </c>
      <c r="E2070">
        <f>0.6/1000</f>
        <v/>
      </c>
      <c r="F2070" t="n">
        <v>1500</v>
      </c>
      <c r="G2070" t="n">
        <v>1.221155047416687</v>
      </c>
    </row>
    <row r="2071">
      <c r="A2071" t="n">
        <v>292.6348442077636</v>
      </c>
      <c r="B2071" t="n">
        <v>-2.499496936798096</v>
      </c>
      <c r="C2071" t="n">
        <v>0.6233484439964937</v>
      </c>
      <c r="D2071" s="1" t="n">
        <v>1.292608431066755</v>
      </c>
      <c r="E2071">
        <f>0.6/1000</f>
        <v/>
      </c>
      <c r="F2071" t="n">
        <v>1500</v>
      </c>
      <c r="G2071" t="n">
        <v>1.219198942184448</v>
      </c>
    </row>
    <row r="2072">
      <c r="A2072" t="n">
        <v>292.5292190551758</v>
      </c>
      <c r="B2072" t="n">
        <v>-2.499496936798096</v>
      </c>
      <c r="C2072" t="n">
        <v>0.6161428025200746</v>
      </c>
      <c r="D2072" s="1" t="n">
        <v>1.292608431066755</v>
      </c>
      <c r="E2072">
        <f>0.6/1000</f>
        <v/>
      </c>
      <c r="F2072" t="n">
        <v>1500</v>
      </c>
      <c r="G2072" t="n">
        <v>1.217568874359131</v>
      </c>
    </row>
    <row r="2073">
      <c r="A2073" t="n">
        <v>292.5597023010254</v>
      </c>
      <c r="B2073" t="n">
        <v>-2.499496936798096</v>
      </c>
      <c r="C2073" t="n">
        <v>0.608937159586612</v>
      </c>
      <c r="D2073" s="1" t="n">
        <v>1.292608431066755</v>
      </c>
      <c r="E2073">
        <f>0.6/1000</f>
        <v/>
      </c>
      <c r="F2073" t="n">
        <v>1500</v>
      </c>
      <c r="G2073" t="n">
        <v>1.216101765632629</v>
      </c>
    </row>
    <row r="2074">
      <c r="A2074" t="n">
        <v>292.5597023010254</v>
      </c>
      <c r="B2074" t="n">
        <v>-2.499677658081055</v>
      </c>
      <c r="C2074" t="n">
        <v>0.6017314755372255</v>
      </c>
      <c r="D2074" s="1" t="n">
        <v>1.292608431066755</v>
      </c>
      <c r="E2074">
        <f>0.6/1000</f>
        <v/>
      </c>
      <c r="F2074" t="n">
        <v>1500</v>
      </c>
      <c r="G2074" t="n">
        <v>1.214471697807312</v>
      </c>
    </row>
    <row r="2075">
      <c r="A2075" t="n">
        <v>292.7404483795166</v>
      </c>
      <c r="B2075" t="n">
        <v>-2.499677658081055</v>
      </c>
      <c r="C2075" t="n">
        <v>0.5945259075275168</v>
      </c>
      <c r="D2075" s="1" t="n">
        <v>1.292608431066755</v>
      </c>
      <c r="E2075">
        <f>0.6/1000</f>
        <v/>
      </c>
      <c r="F2075" t="n">
        <v>1500</v>
      </c>
      <c r="G2075" t="n">
        <v>1.213004589080811</v>
      </c>
    </row>
    <row r="2076">
      <c r="A2076" t="n">
        <v>292.4845489501953</v>
      </c>
      <c r="B2076" t="n">
        <v>-2.499496936798096</v>
      </c>
      <c r="C2076" t="n">
        <v>0.5873201006898416</v>
      </c>
      <c r="D2076" s="1" t="n">
        <v>1.292608431066755</v>
      </c>
      <c r="E2076">
        <f>0.6/1000</f>
        <v/>
      </c>
      <c r="F2076" t="n">
        <v>1500</v>
      </c>
      <c r="G2076" t="n">
        <v>1.211374521255493</v>
      </c>
    </row>
    <row r="2077">
      <c r="A2077" t="n">
        <v>292.7099746704101</v>
      </c>
      <c r="B2077" t="n">
        <v>-2.499496936798096</v>
      </c>
      <c r="C2077" t="n">
        <v>0.5801145847865998</v>
      </c>
      <c r="D2077" s="1" t="n">
        <v>1.292608431066755</v>
      </c>
      <c r="E2077">
        <f>0.6/1000</f>
        <v/>
      </c>
      <c r="F2077" t="n">
        <v>1500</v>
      </c>
      <c r="G2077" t="n">
        <v>1.210070490837097</v>
      </c>
    </row>
    <row r="2078">
      <c r="A2078" t="n">
        <v>292.5292190551758</v>
      </c>
      <c r="B2078" t="n">
        <v>-2.499496936798096</v>
      </c>
      <c r="C2078" t="n">
        <v>0.5729088353992827</v>
      </c>
      <c r="D2078" s="1" t="n">
        <v>1.292608431066755</v>
      </c>
      <c r="E2078">
        <f>0.6/1000</f>
        <v/>
      </c>
      <c r="F2078" t="n">
        <v>1500</v>
      </c>
      <c r="G2078" t="n">
        <v>1.208929419517517</v>
      </c>
    </row>
    <row r="2079">
      <c r="A2079" t="n">
        <v>292.665323638916</v>
      </c>
      <c r="B2079" t="n">
        <v>-2.499677658081055</v>
      </c>
      <c r="C2079" t="n">
        <v>0.5657033075917356</v>
      </c>
      <c r="D2079" s="1" t="n">
        <v>1.292608431066755</v>
      </c>
      <c r="E2079">
        <f>0.6/1000</f>
        <v/>
      </c>
      <c r="F2079" t="n">
        <v>1500</v>
      </c>
      <c r="G2079" t="n">
        <v>1.207625269889832</v>
      </c>
    </row>
    <row r="2080">
      <c r="A2080" t="n">
        <v>292.590185546875</v>
      </c>
      <c r="B2080" t="n">
        <v>-2.499677658081055</v>
      </c>
      <c r="C2080" t="n">
        <v>0.5584975422473847</v>
      </c>
      <c r="D2080" s="1" t="n">
        <v>1.292608431066755</v>
      </c>
      <c r="E2080">
        <f>0.6/1000</f>
        <v/>
      </c>
      <c r="F2080" t="n">
        <v>1500</v>
      </c>
      <c r="G2080" t="n">
        <v>1.206321239471436</v>
      </c>
    </row>
    <row r="2081">
      <c r="A2081" t="n">
        <v>292.665323638916</v>
      </c>
      <c r="B2081" t="n">
        <v>-2.499677658081055</v>
      </c>
      <c r="C2081" t="n">
        <v>0.5512918895398121</v>
      </c>
      <c r="D2081" s="1" t="n">
        <v>1.292608431066755</v>
      </c>
      <c r="E2081">
        <f>0.6/1000</f>
        <v/>
      </c>
      <c r="F2081" t="n">
        <v>1500</v>
      </c>
      <c r="G2081" t="n">
        <v>1.20501720905304</v>
      </c>
    </row>
    <row r="2082">
      <c r="A2082" t="n">
        <v>292.665323638916</v>
      </c>
      <c r="B2082" t="n">
        <v>-2.499677658081055</v>
      </c>
      <c r="C2082" t="n">
        <v>0.54408591159126</v>
      </c>
      <c r="D2082" s="1" t="n">
        <v>1.292608431066755</v>
      </c>
      <c r="E2082">
        <f>0.6/1000</f>
        <v/>
      </c>
      <c r="F2082" t="n">
        <v>1500</v>
      </c>
      <c r="G2082" t="n">
        <v>1.203550100326538</v>
      </c>
    </row>
    <row r="2083">
      <c r="A2083" t="n">
        <v>292.6958011627197</v>
      </c>
      <c r="B2083" t="n">
        <v>-2.499677658081055</v>
      </c>
      <c r="C2083" t="n">
        <v>0.5368804365617216</v>
      </c>
      <c r="D2083" s="1" t="n">
        <v>1.292608431066755</v>
      </c>
      <c r="E2083">
        <f>0.6/1000</f>
        <v/>
      </c>
      <c r="F2083" t="n">
        <v>1500</v>
      </c>
      <c r="G2083" t="n">
        <v>1.201920032501221</v>
      </c>
    </row>
    <row r="2084">
      <c r="A2084" t="n">
        <v>292.6206687927246</v>
      </c>
      <c r="B2084" t="n">
        <v>-2.499496936798096</v>
      </c>
      <c r="C2084" t="n">
        <v>0.5296749577165627</v>
      </c>
      <c r="D2084" s="1" t="n">
        <v>1.292608431066755</v>
      </c>
      <c r="E2084">
        <f>0.6/1000</f>
        <v/>
      </c>
      <c r="F2084" t="n">
        <v>1500</v>
      </c>
      <c r="G2084" t="n">
        <v>1.200452923774719</v>
      </c>
    </row>
    <row r="2085">
      <c r="A2085" t="n">
        <v>292.6206687927246</v>
      </c>
      <c r="B2085" t="n">
        <v>-2.499677658081055</v>
      </c>
      <c r="C2085" t="n">
        <v>0.5224693115543264</v>
      </c>
      <c r="D2085" s="1" t="n">
        <v>1.292608431066755</v>
      </c>
      <c r="E2085">
        <f>0.6/1000</f>
        <v/>
      </c>
      <c r="F2085" t="n">
        <v>1500</v>
      </c>
      <c r="G2085" t="n">
        <v>1.198822855949402</v>
      </c>
    </row>
    <row r="2086">
      <c r="A2086" t="n">
        <v>292.6206687927246</v>
      </c>
      <c r="B2086" t="n">
        <v>-2.499496936798096</v>
      </c>
      <c r="C2086" t="n">
        <v>0.5152635575749394</v>
      </c>
      <c r="D2086" s="1" t="n">
        <v>1.292608431066755</v>
      </c>
      <c r="E2086">
        <f>0.6/1000</f>
        <v/>
      </c>
      <c r="F2086" t="n">
        <v>1500</v>
      </c>
      <c r="G2086" t="n">
        <v>1.197192788124084</v>
      </c>
    </row>
    <row r="2087">
      <c r="A2087" t="n">
        <v>292.6206687927246</v>
      </c>
      <c r="B2087" t="n">
        <v>-2.499677658081055</v>
      </c>
      <c r="C2087" t="n">
        <v>0.5080579940486956</v>
      </c>
      <c r="D2087" s="1" t="n">
        <v>1.292608431066755</v>
      </c>
      <c r="E2087">
        <f>0.6/1000</f>
        <v/>
      </c>
      <c r="F2087" t="n">
        <v>1500</v>
      </c>
      <c r="G2087" t="n">
        <v>1.195236682891846</v>
      </c>
    </row>
    <row r="2088">
      <c r="A2088" t="n">
        <v>292.545523071289</v>
      </c>
      <c r="B2088" t="n">
        <v>-2.499677658081055</v>
      </c>
      <c r="C2088" t="n">
        <v>0.5008521879778655</v>
      </c>
      <c r="D2088" s="1" t="n">
        <v>1.292608431066755</v>
      </c>
      <c r="E2088">
        <f>0.6/1000</f>
        <v/>
      </c>
      <c r="F2088" t="n">
        <v>1500</v>
      </c>
      <c r="G2088" t="n">
        <v>1.193280577659607</v>
      </c>
    </row>
    <row r="2089">
      <c r="A2089" t="n">
        <v>292.590185546875</v>
      </c>
      <c r="B2089" t="n">
        <v>-2.499677658081055</v>
      </c>
      <c r="C2089" t="n">
        <v>0.4936464533129546</v>
      </c>
      <c r="D2089" s="1" t="n">
        <v>1.292608431066755</v>
      </c>
      <c r="E2089">
        <f>0.6/1000</f>
        <v/>
      </c>
      <c r="F2089" t="n">
        <v>1500</v>
      </c>
      <c r="G2089" t="n">
        <v>1.19165050983429</v>
      </c>
    </row>
    <row r="2090">
      <c r="A2090" t="n">
        <v>292.545523071289</v>
      </c>
      <c r="B2090" t="n">
        <v>-2.499496936798096</v>
      </c>
      <c r="C2090" t="n">
        <v>0.486440816395959</v>
      </c>
      <c r="D2090" s="1" t="n">
        <v>1.292608431066755</v>
      </c>
      <c r="E2090">
        <f>0.6/1000</f>
        <v/>
      </c>
      <c r="F2090" t="n">
        <v>1500</v>
      </c>
      <c r="G2090" t="n">
        <v>1.189694404602051</v>
      </c>
    </row>
    <row r="2091">
      <c r="A2091" t="n">
        <v>292.6958011627197</v>
      </c>
      <c r="B2091" t="n">
        <v>-2.499677658081055</v>
      </c>
      <c r="C2091" t="n">
        <v>0.4792352327998497</v>
      </c>
      <c r="D2091" s="1" t="n">
        <v>1.292608431066755</v>
      </c>
      <c r="E2091">
        <f>0.6/1000</f>
        <v/>
      </c>
      <c r="F2091" t="n">
        <v>1500</v>
      </c>
      <c r="G2091" t="n">
        <v>1.187901258468628</v>
      </c>
    </row>
    <row r="2092">
      <c r="A2092" t="n">
        <v>292.6206687927246</v>
      </c>
      <c r="B2092" t="n">
        <v>-2.499677658081055</v>
      </c>
      <c r="C2092" t="n">
        <v>0.4720297011885553</v>
      </c>
      <c r="D2092" s="1" t="n">
        <v>1.292608431066755</v>
      </c>
      <c r="E2092">
        <f>0.6/1000</f>
        <v/>
      </c>
      <c r="F2092" t="n">
        <v>1500</v>
      </c>
      <c r="G2092" t="n">
        <v>1.186271190643311</v>
      </c>
    </row>
    <row r="2093">
      <c r="A2093" t="n">
        <v>292.665323638916</v>
      </c>
      <c r="B2093" t="n">
        <v>-2.499677658081055</v>
      </c>
      <c r="C2093" t="n">
        <v>0.4648241680888902</v>
      </c>
      <c r="D2093" s="1" t="n">
        <v>1.292608431066755</v>
      </c>
      <c r="E2093">
        <f>0.6/1000</f>
        <v/>
      </c>
      <c r="F2093" t="n">
        <v>1500</v>
      </c>
      <c r="G2093" t="n">
        <v>1.184478044509888</v>
      </c>
    </row>
    <row r="2094">
      <c r="A2094" t="n">
        <v>292.6958011627197</v>
      </c>
      <c r="B2094" t="n">
        <v>-2.499677658081055</v>
      </c>
      <c r="C2094" t="n">
        <v>0.4576185948847682</v>
      </c>
      <c r="D2094" s="1" t="n">
        <v>1.292608431066755</v>
      </c>
      <c r="E2094">
        <f>0.6/1000</f>
        <v/>
      </c>
      <c r="F2094" t="n">
        <v>1500</v>
      </c>
      <c r="G2094" t="n">
        <v>1.183011054992676</v>
      </c>
    </row>
    <row r="2095">
      <c r="A2095" t="n">
        <v>292.6958011627197</v>
      </c>
      <c r="B2095" t="n">
        <v>-2.499677658081055</v>
      </c>
      <c r="C2095" t="n">
        <v>0.4504131580906557</v>
      </c>
      <c r="D2095" s="1" t="n">
        <v>1.292608431066755</v>
      </c>
      <c r="E2095">
        <f>0.6/1000</f>
        <v/>
      </c>
      <c r="F2095" t="n">
        <v>1500</v>
      </c>
      <c r="G2095" t="n">
        <v>1.181543946266174</v>
      </c>
    </row>
    <row r="2096">
      <c r="A2096" t="n">
        <v>292.6206687927246</v>
      </c>
      <c r="B2096" t="n">
        <v>-2.499496936798096</v>
      </c>
      <c r="C2096" t="n">
        <v>0.4432075484893628</v>
      </c>
      <c r="D2096" s="1" t="n">
        <v>1.292608431066755</v>
      </c>
      <c r="E2096">
        <f>0.6/1000</f>
        <v/>
      </c>
      <c r="F2096" t="n">
        <v>1500</v>
      </c>
      <c r="G2096" t="n">
        <v>1.179750800132751</v>
      </c>
    </row>
    <row r="2097">
      <c r="A2097" t="n">
        <v>292.590185546875</v>
      </c>
      <c r="B2097" t="n">
        <v>-2.499496936798096</v>
      </c>
      <c r="C2097" t="n">
        <v>0.4360021603645856</v>
      </c>
      <c r="D2097" s="1" t="n">
        <v>1.292608431066755</v>
      </c>
      <c r="E2097">
        <f>0.6/1000</f>
        <v/>
      </c>
      <c r="F2097" t="n">
        <v>1500</v>
      </c>
      <c r="G2097" t="n">
        <v>1.17828381061554</v>
      </c>
    </row>
    <row r="2098">
      <c r="A2098" t="n">
        <v>292.6958011627197</v>
      </c>
      <c r="B2098" t="n">
        <v>-2.499677658081055</v>
      </c>
      <c r="C2098" t="n">
        <v>0.4287964803054648</v>
      </c>
      <c r="D2098" s="1" t="n">
        <v>1.292608431066755</v>
      </c>
      <c r="E2098">
        <f>0.6/1000</f>
        <v/>
      </c>
      <c r="F2098" t="n">
        <v>1500</v>
      </c>
      <c r="G2098" t="n">
        <v>1.176490664482117</v>
      </c>
    </row>
    <row r="2099">
      <c r="A2099" t="n">
        <v>292.5760120391845</v>
      </c>
      <c r="B2099" t="n">
        <v>-2.499677658081055</v>
      </c>
      <c r="C2099" t="n">
        <v>0.421590915380743</v>
      </c>
      <c r="D2099" s="1" t="n">
        <v>1.292608431066755</v>
      </c>
      <c r="E2099">
        <f>0.6/1000</f>
        <v/>
      </c>
      <c r="F2099" t="n">
        <v>1500</v>
      </c>
      <c r="G2099" t="n">
        <v>1.174697518348694</v>
      </c>
    </row>
    <row r="2100">
      <c r="A2100" t="n">
        <v>292.6206687927246</v>
      </c>
      <c r="B2100" t="n">
        <v>-2.499496936798096</v>
      </c>
      <c r="C2100" t="n">
        <v>0.4143855035214118</v>
      </c>
      <c r="D2100" s="1" t="n">
        <v>1.292608431066755</v>
      </c>
      <c r="E2100">
        <f>0.6/1000</f>
        <v/>
      </c>
      <c r="F2100" t="n">
        <v>1500</v>
      </c>
      <c r="G2100" t="n">
        <v>1.173067450523376</v>
      </c>
    </row>
    <row r="2101">
      <c r="A2101" t="n">
        <v>292.6206687927246</v>
      </c>
      <c r="B2101" t="n">
        <v>-2.499677658081055</v>
      </c>
      <c r="C2101" t="n">
        <v>0.4071800769427013</v>
      </c>
      <c r="D2101" s="1" t="n">
        <v>1.292608431066755</v>
      </c>
      <c r="E2101">
        <f>0.6/1000</f>
        <v/>
      </c>
      <c r="F2101" t="n">
        <v>1500</v>
      </c>
      <c r="G2101" t="n">
        <v>1.171111345291138</v>
      </c>
    </row>
    <row r="2102">
      <c r="A2102" t="n">
        <v>292.545523071289</v>
      </c>
      <c r="B2102" t="n">
        <v>-2.499496936798096</v>
      </c>
      <c r="C2102" t="n">
        <v>0.3999744742379053</v>
      </c>
      <c r="D2102" s="1" t="n">
        <v>1.292608431066755</v>
      </c>
      <c r="E2102">
        <f>0.6/1000</f>
        <v/>
      </c>
      <c r="F2102" t="n">
        <v>1500</v>
      </c>
      <c r="G2102" t="n">
        <v>1.16948127746582</v>
      </c>
    </row>
    <row r="2103">
      <c r="A2103" t="n">
        <v>292.6206687927246</v>
      </c>
      <c r="B2103" t="n">
        <v>-2.499496936798096</v>
      </c>
      <c r="C2103" t="n">
        <v>0.3927690223529449</v>
      </c>
      <c r="D2103" s="1" t="n">
        <v>1.292608431066755</v>
      </c>
      <c r="E2103">
        <f>0.6/1000</f>
        <v/>
      </c>
      <c r="F2103" t="n">
        <v>1500</v>
      </c>
      <c r="G2103" t="n">
        <v>1.16719913482666</v>
      </c>
    </row>
    <row r="2104">
      <c r="A2104" t="n">
        <v>292.6816333770752</v>
      </c>
      <c r="B2104" t="n">
        <v>-2.499496936798096</v>
      </c>
      <c r="C2104" t="n">
        <v>0.3855635680411885</v>
      </c>
      <c r="D2104" s="1" t="n">
        <v>1.292608431066755</v>
      </c>
      <c r="E2104">
        <f>0.6/1000</f>
        <v/>
      </c>
      <c r="F2104" t="n">
        <v>1500</v>
      </c>
      <c r="G2104" t="n">
        <v>1.165406107902527</v>
      </c>
    </row>
    <row r="2105">
      <c r="A2105" t="n">
        <v>292.5760120391845</v>
      </c>
      <c r="B2105" t="n">
        <v>-2.499496936798096</v>
      </c>
      <c r="C2105" t="n">
        <v>0.378357860676092</v>
      </c>
      <c r="D2105" s="1" t="n">
        <v>1.292608431066755</v>
      </c>
      <c r="E2105">
        <f>0.6/1000</f>
        <v/>
      </c>
      <c r="F2105" t="n">
        <v>1500</v>
      </c>
      <c r="G2105" t="n">
        <v>1.163123965263367</v>
      </c>
    </row>
    <row r="2106">
      <c r="A2106" t="n">
        <v>292.8318656921386</v>
      </c>
      <c r="B2106" t="n">
        <v>-2.499677658081055</v>
      </c>
      <c r="C2106" t="n">
        <v>0.3711526059290033</v>
      </c>
      <c r="D2106" s="1" t="n">
        <v>1.292608431066755</v>
      </c>
      <c r="E2106">
        <f>0.6/1000</f>
        <v/>
      </c>
      <c r="F2106" t="n">
        <v>1500</v>
      </c>
      <c r="G2106" t="n">
        <v>1.161004900932312</v>
      </c>
    </row>
    <row r="2107">
      <c r="A2107" t="n">
        <v>292.6511520385742</v>
      </c>
      <c r="B2107" t="n">
        <v>-2.499677658081055</v>
      </c>
      <c r="C2107" t="n">
        <v>0.3639471238995742</v>
      </c>
      <c r="D2107" s="1" t="n">
        <v>1.292608431066755</v>
      </c>
      <c r="E2107">
        <f>0.6/1000</f>
        <v/>
      </c>
      <c r="F2107" t="n">
        <v>1500</v>
      </c>
      <c r="G2107" t="n">
        <v>1.158885717391968</v>
      </c>
    </row>
    <row r="2108">
      <c r="A2108" t="n">
        <v>292.6816333770752</v>
      </c>
      <c r="B2108" t="n">
        <v>-2.499496936798096</v>
      </c>
      <c r="C2108" t="n">
        <v>0.3567415328174537</v>
      </c>
      <c r="D2108" s="1" t="n">
        <v>1.292608431066755</v>
      </c>
      <c r="E2108">
        <f>0.6/1000</f>
        <v/>
      </c>
      <c r="F2108" t="n">
        <v>1500</v>
      </c>
      <c r="G2108" t="n">
        <v>1.156603574752808</v>
      </c>
    </row>
    <row r="2109">
      <c r="A2109" t="n">
        <v>292.7425979614258</v>
      </c>
      <c r="B2109" t="n">
        <v>-2.499677658081055</v>
      </c>
      <c r="C2109" t="n">
        <v>0.349536127932934</v>
      </c>
      <c r="D2109" s="1" t="n">
        <v>1.292608431066755</v>
      </c>
      <c r="E2109">
        <f>0.6/1000</f>
        <v/>
      </c>
      <c r="F2109" t="n">
        <v>1500</v>
      </c>
      <c r="G2109" t="n">
        <v>1.154484510421753</v>
      </c>
    </row>
    <row r="2110">
      <c r="A2110" t="n">
        <v>292.7872337341308</v>
      </c>
      <c r="B2110" t="n">
        <v>-2.499677658081055</v>
      </c>
      <c r="C2110" t="n">
        <v>0.3423305788753743</v>
      </c>
      <c r="D2110" s="1" t="n">
        <v>1.292608431066755</v>
      </c>
      <c r="E2110">
        <f>0.6/1000</f>
        <v/>
      </c>
      <c r="F2110" t="n">
        <v>1500</v>
      </c>
      <c r="G2110" t="n">
        <v>1.152365446090698</v>
      </c>
    </row>
    <row r="2111">
      <c r="A2111" t="n">
        <v>292.7425979614258</v>
      </c>
      <c r="B2111" t="n">
        <v>-2.499496936798096</v>
      </c>
      <c r="C2111" t="n">
        <v>0.3351252515203633</v>
      </c>
      <c r="D2111" s="1" t="n">
        <v>1.292608431066755</v>
      </c>
      <c r="E2111">
        <f>0.6/1000</f>
        <v/>
      </c>
      <c r="F2111" t="n">
        <v>1500</v>
      </c>
      <c r="G2111" t="n">
        <v>1.150083303451538</v>
      </c>
    </row>
    <row r="2112">
      <c r="A2112" t="n">
        <v>292.8177112579345</v>
      </c>
      <c r="B2112" t="n">
        <v>-2.499858140945435</v>
      </c>
      <c r="C2112" t="n">
        <v>0.3279195787523969</v>
      </c>
      <c r="D2112" s="1" t="n">
        <v>1.292608431066755</v>
      </c>
      <c r="E2112">
        <f>0.6/1000</f>
        <v/>
      </c>
      <c r="F2112" t="n">
        <v>1500</v>
      </c>
      <c r="G2112" t="n">
        <v>1.147801160812378</v>
      </c>
    </row>
    <row r="2113">
      <c r="A2113" t="n">
        <v>292.7730792999267</v>
      </c>
      <c r="B2113" t="n">
        <v>-2.499677658081055</v>
      </c>
      <c r="C2113" t="n">
        <v>0.3207138942304922</v>
      </c>
      <c r="D2113" s="1" t="n">
        <v>1.292608431066755</v>
      </c>
      <c r="E2113">
        <f>0.6/1000</f>
        <v/>
      </c>
      <c r="F2113" t="n">
        <v>1500</v>
      </c>
      <c r="G2113" t="n">
        <v>1.145845055580139</v>
      </c>
    </row>
    <row r="2114">
      <c r="A2114" t="n">
        <v>292.7425979614258</v>
      </c>
      <c r="B2114" t="n">
        <v>-2.499677658081055</v>
      </c>
      <c r="C2114" t="n">
        <v>0.3135085786497536</v>
      </c>
      <c r="D2114" s="1" t="n">
        <v>1.292608431066755</v>
      </c>
      <c r="E2114">
        <f>0.6/1000</f>
        <v/>
      </c>
      <c r="F2114" t="n">
        <v>1500</v>
      </c>
      <c r="G2114" t="n">
        <v>1.143399953842163</v>
      </c>
    </row>
    <row r="2115">
      <c r="A2115" t="n">
        <v>292.6816333770752</v>
      </c>
      <c r="B2115" t="n">
        <v>-2.499496936798096</v>
      </c>
      <c r="C2115" t="n">
        <v>0.3063030414002224</v>
      </c>
      <c r="D2115" s="1" t="n">
        <v>1.292608431066755</v>
      </c>
      <c r="E2115">
        <f>0.6/1000</f>
        <v/>
      </c>
      <c r="F2115" t="n">
        <v>1500</v>
      </c>
      <c r="G2115" t="n">
        <v>1.140954732894897</v>
      </c>
    </row>
    <row r="2116">
      <c r="A2116" t="n">
        <v>292.8035625457763</v>
      </c>
      <c r="B2116" t="n">
        <v>-2.499677658081055</v>
      </c>
      <c r="C2116" t="n">
        <v>0.2990975112324378</v>
      </c>
      <c r="D2116" s="1" t="n">
        <v>1.292608431066755</v>
      </c>
      <c r="E2116">
        <f>0.6/1000</f>
        <v/>
      </c>
      <c r="F2116" t="n">
        <v>1500</v>
      </c>
      <c r="G2116" t="n">
        <v>1.138672709465027</v>
      </c>
    </row>
    <row r="2117">
      <c r="A2117" t="n">
        <v>292.7589344024658</v>
      </c>
      <c r="B2117" t="n">
        <v>-2.499496936798096</v>
      </c>
      <c r="C2117" t="n">
        <v>0.2918919964351291</v>
      </c>
      <c r="D2117" s="1" t="n">
        <v>1.292608431066755</v>
      </c>
      <c r="E2117">
        <f>0.6/1000</f>
        <v/>
      </c>
      <c r="F2117" t="n">
        <v>1500</v>
      </c>
      <c r="G2117" t="n">
        <v>1.136390566825867</v>
      </c>
    </row>
    <row r="2118">
      <c r="A2118" t="n">
        <v>292.8035625457763</v>
      </c>
      <c r="B2118" t="n">
        <v>-2.499677658081055</v>
      </c>
      <c r="C2118" t="n">
        <v>0.2846864849696139</v>
      </c>
      <c r="D2118" s="1" t="n">
        <v>1.292608431066755</v>
      </c>
      <c r="E2118">
        <f>0.6/1000</f>
        <v/>
      </c>
      <c r="F2118" t="n">
        <v>1500</v>
      </c>
      <c r="G2118" t="n">
        <v>1.133945465087891</v>
      </c>
    </row>
    <row r="2119">
      <c r="A2119" t="n">
        <v>292.8035625457763</v>
      </c>
      <c r="B2119" t="n">
        <v>-2.499677658081055</v>
      </c>
      <c r="C2119" t="n">
        <v>0.2774809475649336</v>
      </c>
      <c r="D2119" s="1" t="n">
        <v>1.292608431066755</v>
      </c>
      <c r="E2119">
        <f>0.6/1000</f>
        <v/>
      </c>
      <c r="F2119" t="n">
        <v>1500</v>
      </c>
      <c r="G2119" t="n">
        <v>1.131337285041809</v>
      </c>
    </row>
    <row r="2120">
      <c r="A2120" t="n">
        <v>292.8035625457763</v>
      </c>
      <c r="B2120" t="n">
        <v>-2.499677658081055</v>
      </c>
      <c r="C2120" t="n">
        <v>0.2702754166989019</v>
      </c>
      <c r="D2120" s="1" t="n">
        <v>1.292608431066755</v>
      </c>
      <c r="E2120">
        <f>0.6/1000</f>
        <v/>
      </c>
      <c r="F2120" t="n">
        <v>1500</v>
      </c>
      <c r="G2120" t="n">
        <v>1.128566145896912</v>
      </c>
    </row>
    <row r="2121">
      <c r="A2121" t="n">
        <v>292.697960281372</v>
      </c>
      <c r="B2121" t="n">
        <v>-2.499496936798096</v>
      </c>
      <c r="C2121" t="n">
        <v>0.2630698734665751</v>
      </c>
      <c r="D2121" s="1" t="n">
        <v>1.292608431066755</v>
      </c>
      <c r="E2121">
        <f>0.6/1000</f>
        <v/>
      </c>
      <c r="F2121" t="n">
        <v>1500</v>
      </c>
      <c r="G2121" t="n">
        <v>1.12595796585083</v>
      </c>
    </row>
    <row r="2122">
      <c r="A2122" t="n">
        <v>292.697960281372</v>
      </c>
      <c r="B2122" t="n">
        <v>-2.499677658081055</v>
      </c>
      <c r="C2122" t="n">
        <v>0.2558643760603426</v>
      </c>
      <c r="D2122" s="1" t="n">
        <v>1.292608431066755</v>
      </c>
      <c r="E2122">
        <f>0.6/1000</f>
        <v/>
      </c>
      <c r="F2122" t="n">
        <v>1500</v>
      </c>
      <c r="G2122" t="n">
        <v>1.122860789299011</v>
      </c>
    </row>
    <row r="2123">
      <c r="A2123" t="n">
        <v>292.9396194458008</v>
      </c>
      <c r="B2123" t="n">
        <v>-2.499496936798096</v>
      </c>
      <c r="C2123" t="n">
        <v>0.2486588976332177</v>
      </c>
      <c r="D2123" s="1" t="n">
        <v>1.292608431066755</v>
      </c>
      <c r="E2123">
        <f>0.6/1000</f>
        <v/>
      </c>
      <c r="F2123" t="n">
        <v>1500</v>
      </c>
      <c r="G2123" t="n">
        <v>1.119926691055298</v>
      </c>
    </row>
    <row r="2124">
      <c r="A2124" t="n">
        <v>292.8645252227783</v>
      </c>
      <c r="B2124" t="n">
        <v>-2.499496936798096</v>
      </c>
      <c r="C2124" t="n">
        <v>0.2414533547598216</v>
      </c>
      <c r="D2124" s="1" t="n">
        <v>1.292608431066755</v>
      </c>
      <c r="E2124">
        <f>0.6/1000</f>
        <v/>
      </c>
      <c r="F2124" t="n">
        <v>1500</v>
      </c>
      <c r="G2124" t="n">
        <v>1.116992473602295</v>
      </c>
    </row>
    <row r="2125">
      <c r="A2125" t="n">
        <v>292.8786643981933</v>
      </c>
      <c r="B2125" t="n">
        <v>-2.499496936798096</v>
      </c>
      <c r="C2125" t="n">
        <v>0.2342479849077333</v>
      </c>
      <c r="D2125" s="1" t="n">
        <v>1.292608431066755</v>
      </c>
      <c r="E2125">
        <f>0.6/1000</f>
        <v/>
      </c>
      <c r="F2125" t="n">
        <v>1500</v>
      </c>
      <c r="G2125" t="n">
        <v>1.114058375358582</v>
      </c>
    </row>
    <row r="2126">
      <c r="A2126" t="n">
        <v>292.8340438842773</v>
      </c>
      <c r="B2126" t="n">
        <v>-2.499496936798096</v>
      </c>
      <c r="C2126" t="n">
        <v>0.2270423277567928</v>
      </c>
      <c r="D2126" s="1" t="n">
        <v>1.292608431066755</v>
      </c>
      <c r="E2126">
        <f>0.6/1000</f>
        <v/>
      </c>
      <c r="F2126" t="n">
        <v>1500</v>
      </c>
      <c r="G2126" t="n">
        <v>1.110635161399841</v>
      </c>
    </row>
    <row r="2127">
      <c r="A2127" t="n">
        <v>292.8318656921386</v>
      </c>
      <c r="B2127" t="n">
        <v>-2.499496936798096</v>
      </c>
      <c r="C2127" t="n">
        <v>0.2198367507884917</v>
      </c>
      <c r="D2127" s="1" t="n">
        <v>1.292608431066755</v>
      </c>
      <c r="E2127">
        <f>0.6/1000</f>
        <v/>
      </c>
      <c r="F2127" t="n">
        <v>1500</v>
      </c>
      <c r="G2127" t="n">
        <v>1.107048988342285</v>
      </c>
    </row>
    <row r="2128">
      <c r="A2128" t="n">
        <v>292.7894214630127</v>
      </c>
      <c r="B2128" t="n">
        <v>-2.499496936798096</v>
      </c>
      <c r="C2128" t="n">
        <v>0.212631216888317</v>
      </c>
      <c r="D2128" s="1" t="n">
        <v>1.292608431066755</v>
      </c>
      <c r="E2128">
        <f>0.6/1000</f>
        <v/>
      </c>
      <c r="F2128" t="n">
        <v>1500</v>
      </c>
      <c r="G2128" t="n">
        <v>1.103951811790466</v>
      </c>
    </row>
    <row r="2129">
      <c r="A2129" t="n">
        <v>292.7730792999267</v>
      </c>
      <c r="B2129" t="n">
        <v>-2.499677658081055</v>
      </c>
      <c r="C2129" t="n">
        <v>0.2054255218240882</v>
      </c>
      <c r="D2129" s="1" t="n">
        <v>1.292608431066755</v>
      </c>
      <c r="E2129">
        <f>0.6/1000</f>
        <v/>
      </c>
      <c r="F2129" t="n">
        <v>1500</v>
      </c>
      <c r="G2129" t="n">
        <v>1.10036563873291</v>
      </c>
    </row>
    <row r="2130">
      <c r="A2130" t="n">
        <v>292.7589344024658</v>
      </c>
      <c r="B2130" t="n">
        <v>-2.499677658081055</v>
      </c>
      <c r="C2130" t="n">
        <v>0.1982202730568079</v>
      </c>
      <c r="D2130" s="1" t="n">
        <v>1.292608431066755</v>
      </c>
      <c r="E2130">
        <f>0.6/1000</f>
        <v/>
      </c>
      <c r="F2130" t="n">
        <v>1500</v>
      </c>
      <c r="G2130" t="n">
        <v>1.09694242477417</v>
      </c>
    </row>
    <row r="2131">
      <c r="A2131" t="n">
        <v>292.8035625457763</v>
      </c>
      <c r="B2131" t="n">
        <v>-2.499496936798096</v>
      </c>
      <c r="C2131" t="n">
        <v>0.1910146952357717</v>
      </c>
      <c r="D2131" s="1" t="n">
        <v>1.292608431066755</v>
      </c>
      <c r="E2131">
        <f>0.6/1000</f>
        <v/>
      </c>
      <c r="F2131" t="n">
        <v>1500</v>
      </c>
      <c r="G2131" t="n">
        <v>1.093356251716614</v>
      </c>
    </row>
    <row r="2132">
      <c r="A2132" t="n">
        <v>292.7894214630127</v>
      </c>
      <c r="B2132" t="n">
        <v>-2.499677658081055</v>
      </c>
      <c r="C2132" t="n">
        <v>0.1838091022371109</v>
      </c>
      <c r="D2132" s="1" t="n">
        <v>1.292608431066755</v>
      </c>
      <c r="E2132">
        <f>0.6/1000</f>
        <v/>
      </c>
      <c r="F2132" t="n">
        <v>1500</v>
      </c>
      <c r="G2132" t="n">
        <v>1.08928108215332</v>
      </c>
    </row>
    <row r="2133">
      <c r="A2133" t="n">
        <v>292.7894214630127</v>
      </c>
      <c r="B2133" t="n">
        <v>-2.499677658081055</v>
      </c>
      <c r="C2133" t="n">
        <v>0.1766035606001119</v>
      </c>
      <c r="D2133" s="1" t="n">
        <v>1.292608431066755</v>
      </c>
      <c r="E2133">
        <f>0.6/1000</f>
        <v/>
      </c>
      <c r="F2133" t="n">
        <v>1500</v>
      </c>
      <c r="G2133" t="n">
        <v>1.085694909095764</v>
      </c>
    </row>
    <row r="2134">
      <c r="A2134" t="n">
        <v>292.697960281372</v>
      </c>
      <c r="B2134" t="n">
        <v>-2.499677658081055</v>
      </c>
      <c r="C2134" t="n">
        <v>0.1693980933031747</v>
      </c>
      <c r="D2134" s="1" t="n">
        <v>1.292608431066755</v>
      </c>
      <c r="E2134">
        <f>0.6/1000</f>
        <v/>
      </c>
      <c r="F2134" t="n">
        <v>1500</v>
      </c>
      <c r="G2134" t="n">
        <v>1.08129358291626</v>
      </c>
    </row>
    <row r="2135">
      <c r="A2135" t="n">
        <v>292.8340438842773</v>
      </c>
      <c r="B2135" t="n">
        <v>-2.499496936798096</v>
      </c>
      <c r="C2135" t="n">
        <v>0.1621926174156381</v>
      </c>
      <c r="D2135" s="1" t="n">
        <v>1.292608431066755</v>
      </c>
      <c r="E2135">
        <f>0.6/1000</f>
        <v/>
      </c>
      <c r="F2135" t="n">
        <v>1500</v>
      </c>
      <c r="G2135" t="n">
        <v>1.076729416847229</v>
      </c>
    </row>
    <row r="2136">
      <c r="A2136" t="n">
        <v>292.7589344024658</v>
      </c>
      <c r="B2136" t="n">
        <v>-2.499677658081055</v>
      </c>
      <c r="C2136" t="n">
        <v>0.1549871025929618</v>
      </c>
      <c r="D2136" s="1" t="n">
        <v>1.292608431066755</v>
      </c>
      <c r="E2136">
        <f>0.6/1000</f>
        <v/>
      </c>
      <c r="F2136" t="n">
        <v>1500</v>
      </c>
      <c r="G2136" t="n">
        <v>1.071676135063171</v>
      </c>
    </row>
    <row r="2137">
      <c r="A2137" t="n">
        <v>292.9396194458008</v>
      </c>
      <c r="B2137" t="n">
        <v>-2.499677658081055</v>
      </c>
      <c r="C2137" t="n">
        <v>0.1477815594459049</v>
      </c>
      <c r="D2137" s="1" t="n">
        <v>1.292608431066755</v>
      </c>
      <c r="E2137">
        <f>0.6/1000</f>
        <v/>
      </c>
      <c r="F2137" t="n">
        <v>1500</v>
      </c>
      <c r="G2137" t="n">
        <v>1.067274928092957</v>
      </c>
    </row>
    <row r="2138">
      <c r="A2138" t="n">
        <v>292.8645252227783</v>
      </c>
      <c r="B2138" t="n">
        <v>-2.499496936798096</v>
      </c>
      <c r="C2138" t="n">
        <v>0.1405760239724195</v>
      </c>
      <c r="D2138" s="1" t="n">
        <v>1.292608431066755</v>
      </c>
      <c r="E2138">
        <f>0.6/1000</f>
        <v/>
      </c>
      <c r="F2138" t="n">
        <v>1500</v>
      </c>
      <c r="G2138" t="n">
        <v>1.06254768371582</v>
      </c>
    </row>
    <row r="2139">
      <c r="A2139" t="n">
        <v>292.8645252227783</v>
      </c>
      <c r="B2139" t="n">
        <v>-2.499496936798096</v>
      </c>
      <c r="C2139" t="n">
        <v>0.1333705378417276</v>
      </c>
      <c r="D2139" s="1" t="n">
        <v>1.292608431066755</v>
      </c>
      <c r="E2139">
        <f>0.6/1000</f>
        <v/>
      </c>
      <c r="F2139" t="n">
        <v>1500</v>
      </c>
      <c r="G2139" t="n">
        <v>1.05684232711792</v>
      </c>
    </row>
    <row r="2140">
      <c r="A2140" t="n">
        <v>292.8645252227783</v>
      </c>
      <c r="B2140" t="n">
        <v>-2.499677658081055</v>
      </c>
      <c r="C2140" t="n">
        <v>0.1261649317628577</v>
      </c>
      <c r="D2140" s="1" t="n">
        <v>1.292608431066755</v>
      </c>
      <c r="E2140">
        <f>0.6/1000</f>
        <v/>
      </c>
      <c r="F2140" t="n">
        <v>1500</v>
      </c>
      <c r="G2140" t="n">
        <v>1.050647974014282</v>
      </c>
    </row>
    <row r="2141">
      <c r="A2141" t="n">
        <v>292.8340438842773</v>
      </c>
      <c r="B2141" t="n">
        <v>-2.499677658081055</v>
      </c>
      <c r="C2141" t="n">
        <v>0.1189594090723884</v>
      </c>
      <c r="D2141" s="1" t="n">
        <v>1.292608431066755</v>
      </c>
      <c r="E2141">
        <f>0.6/1000</f>
        <v/>
      </c>
      <c r="F2141" t="n">
        <v>1500</v>
      </c>
      <c r="G2141" t="n">
        <v>1.044453740119934</v>
      </c>
    </row>
    <row r="2142">
      <c r="A2142" t="n">
        <v>292.8645252227783</v>
      </c>
      <c r="B2142" t="n">
        <v>-2.499677658081055</v>
      </c>
      <c r="C2142" t="n">
        <v>0.111753856301406</v>
      </c>
      <c r="D2142" s="1" t="n">
        <v>1.292608431066755</v>
      </c>
      <c r="E2142">
        <f>0.6/1000</f>
        <v/>
      </c>
      <c r="F2142" t="n">
        <v>1500</v>
      </c>
      <c r="G2142" t="n">
        <v>1.037770390510559</v>
      </c>
    </row>
    <row r="2143">
      <c r="A2143" t="n">
        <v>292.8645252227783</v>
      </c>
      <c r="B2143" t="n">
        <v>-2.499496936798096</v>
      </c>
      <c r="C2143" t="n">
        <v>0.1045483420366408</v>
      </c>
      <c r="D2143" s="1" t="n">
        <v>1.292608431066755</v>
      </c>
      <c r="E2143">
        <f>0.6/1000</f>
        <v/>
      </c>
      <c r="F2143" t="n">
        <v>1500</v>
      </c>
      <c r="G2143" t="n">
        <v>1.03125</v>
      </c>
    </row>
    <row r="2144">
      <c r="A2144" t="n">
        <v>292.9396194458008</v>
      </c>
      <c r="B2144" t="n">
        <v>-2.499496936798096</v>
      </c>
      <c r="C2144" t="n">
        <v>0.09734278355834532</v>
      </c>
      <c r="D2144" s="1" t="n">
        <v>1.292608431066755</v>
      </c>
      <c r="E2144">
        <f>0.6/1000</f>
        <v/>
      </c>
      <c r="F2144" t="n">
        <v>1500</v>
      </c>
      <c r="G2144" t="n">
        <v>1.023751616477966</v>
      </c>
    </row>
    <row r="2145">
      <c r="A2145" t="n">
        <v>292.8645252227783</v>
      </c>
      <c r="B2145" t="n">
        <v>-2.499677658081055</v>
      </c>
      <c r="C2145" t="n">
        <v>0.09013716759550161</v>
      </c>
      <c r="D2145" s="1" t="n">
        <v>1.292608431066755</v>
      </c>
      <c r="E2145">
        <f>0.6/1000</f>
        <v/>
      </c>
      <c r="F2145" t="n">
        <v>1500</v>
      </c>
      <c r="G2145" t="n">
        <v>1.014786124229431</v>
      </c>
    </row>
    <row r="2146">
      <c r="A2146" t="n">
        <v>292.8645252227783</v>
      </c>
      <c r="B2146" t="n">
        <v>-2.499677658081055</v>
      </c>
      <c r="C2146" t="n">
        <v>0.08293165561968291</v>
      </c>
      <c r="D2146" s="1" t="n">
        <v>1.292608431066755</v>
      </c>
      <c r="E2146">
        <f>0.6/1000</f>
        <v/>
      </c>
      <c r="F2146" t="n">
        <v>1500</v>
      </c>
      <c r="G2146" t="n">
        <v>1.006146669387817</v>
      </c>
    </row>
    <row r="2147">
      <c r="A2147" t="n">
        <v>292.8645252227783</v>
      </c>
      <c r="B2147" t="n">
        <v>-2.499496936798096</v>
      </c>
      <c r="C2147" t="n">
        <v>0.07572625362975847</v>
      </c>
      <c r="D2147" s="1" t="n">
        <v>1.292608431066755</v>
      </c>
      <c r="E2147">
        <f>0.6/1000</f>
        <v/>
      </c>
      <c r="F2147" t="n">
        <v>1500</v>
      </c>
      <c r="G2147" t="n">
        <v>0.9971811771392822</v>
      </c>
    </row>
    <row r="2148">
      <c r="A2148" t="n">
        <v>292.9396194458008</v>
      </c>
      <c r="B2148" t="n">
        <v>-2.499496936798096</v>
      </c>
      <c r="C2148" t="n">
        <v>0.06907493243568685</v>
      </c>
      <c r="D2148" s="1" t="n">
        <v>1.292608431066755</v>
      </c>
      <c r="E2148">
        <f>0.6/1000</f>
        <v/>
      </c>
      <c r="F2148" t="n">
        <v>1500</v>
      </c>
      <c r="G2148" t="n">
        <v>0.9870746731758118</v>
      </c>
    </row>
    <row r="2149">
      <c r="A2149" t="n">
        <v>292.8645252227783</v>
      </c>
      <c r="B2149" t="n">
        <v>-2.499496936798096</v>
      </c>
      <c r="C2149" t="n">
        <v>0.06406402455422637</v>
      </c>
      <c r="D2149" s="1" t="n">
        <v>1.292608431066755</v>
      </c>
      <c r="E2149">
        <f>0.6/1000</f>
        <v/>
      </c>
      <c r="F2149" t="n">
        <v>1500</v>
      </c>
      <c r="G2149" t="n">
        <v>0.9763160943984985</v>
      </c>
    </row>
    <row r="2150">
      <c r="A2150" t="n">
        <v>292.8645252227783</v>
      </c>
      <c r="B2150" t="n">
        <v>-2.499496936798096</v>
      </c>
      <c r="C2150" t="n">
        <v>0.05962984261534356</v>
      </c>
      <c r="D2150" s="1" t="n">
        <v>1.292608431066755</v>
      </c>
      <c r="E2150">
        <f>0.6/1000</f>
        <v/>
      </c>
      <c r="F2150" t="n">
        <v>1500</v>
      </c>
      <c r="G2150" t="n">
        <v>0.9660465717315674</v>
      </c>
    </row>
    <row r="2151">
      <c r="A2151" t="n">
        <v>292.7894214630127</v>
      </c>
      <c r="B2151" t="n">
        <v>-2.499677658081055</v>
      </c>
      <c r="C2151" t="n">
        <v>0.05931424663806848</v>
      </c>
      <c r="D2151" s="1" t="n">
        <v>1.292608431066755</v>
      </c>
      <c r="E2151">
        <f>0.6/1000</f>
        <v/>
      </c>
      <c r="F2151" t="n">
        <v>1500</v>
      </c>
      <c r="G2151" t="n">
        <v>0.9763160943984985</v>
      </c>
    </row>
    <row r="2152">
      <c r="A2152" t="n">
        <v>292.8645252227783</v>
      </c>
      <c r="B2152" t="n">
        <v>-2.499677658081055</v>
      </c>
      <c r="C2152" t="n">
        <v>0.05909056044381138</v>
      </c>
      <c r="D2152" s="1" t="n">
        <v>1.292608431066755</v>
      </c>
      <c r="E2152">
        <f>0.6/1000</f>
        <v/>
      </c>
      <c r="F2152" t="n">
        <v>1500</v>
      </c>
      <c r="G2152" t="n">
        <v>0.965720534324646</v>
      </c>
    </row>
    <row r="2153">
      <c r="A2153" t="n">
        <v>292.8645252227783</v>
      </c>
      <c r="B2153" t="n">
        <v>-2.499858140945435</v>
      </c>
      <c r="C2153" t="n">
        <v>0.05872353551859105</v>
      </c>
      <c r="D2153" s="1" t="n">
        <v>1.292608431066755</v>
      </c>
      <c r="E2153">
        <f>0.6/1000</f>
        <v/>
      </c>
      <c r="F2153" t="n">
        <v>1500</v>
      </c>
      <c r="G2153" t="n">
        <v>0.9758270978927612</v>
      </c>
    </row>
    <row r="2154">
      <c r="A2154" t="n">
        <v>292.8645252227783</v>
      </c>
      <c r="B2154" t="n">
        <v>-2.499496936798096</v>
      </c>
      <c r="C2154" t="n">
        <v>0.05853597157557334</v>
      </c>
      <c r="D2154" s="1" t="n">
        <v>1.292608431066755</v>
      </c>
      <c r="E2154">
        <f>0.6/1000</f>
        <v/>
      </c>
      <c r="F2154" t="n">
        <v>1500</v>
      </c>
      <c r="G2154" t="n">
        <v>0.9645794630050659</v>
      </c>
    </row>
    <row r="2155">
      <c r="A2155" t="n">
        <v>292.8645252227783</v>
      </c>
      <c r="B2155" t="n">
        <v>-2.499496936798096</v>
      </c>
      <c r="C2155" t="n">
        <v>0.05813930016501583</v>
      </c>
      <c r="D2155" s="1" t="n">
        <v>1.292608431066755</v>
      </c>
      <c r="E2155">
        <f>0.6/1000</f>
        <v/>
      </c>
      <c r="F2155" t="n">
        <v>1500</v>
      </c>
      <c r="G2155" t="n">
        <v>0.9746860265731812</v>
      </c>
    </row>
    <row r="2156">
      <c r="A2156" t="n">
        <v>292.9396194458008</v>
      </c>
      <c r="B2156" t="n">
        <v>-2.499677658081055</v>
      </c>
      <c r="C2156" t="n">
        <v>0.05798214462558104</v>
      </c>
      <c r="D2156" s="1" t="n">
        <v>1.292608431066755</v>
      </c>
      <c r="E2156">
        <f>0.6/1000</f>
        <v/>
      </c>
      <c r="F2156" t="n">
        <v>1500</v>
      </c>
      <c r="G2156" t="n">
        <v>0.9636014103889465</v>
      </c>
    </row>
    <row r="2157">
      <c r="A2157" t="n">
        <v>292.8645252227783</v>
      </c>
      <c r="B2157" t="n">
        <v>-2.499496936798096</v>
      </c>
      <c r="C2157" t="n">
        <v>0.05354032438965293</v>
      </c>
      <c r="D2157" s="1" t="n">
        <v>1.292608431066755</v>
      </c>
      <c r="E2157">
        <f>0.6/1000</f>
        <v/>
      </c>
      <c r="F2157" t="n">
        <v>1500</v>
      </c>
      <c r="G2157" t="n">
        <v>0.9526798725128174</v>
      </c>
    </row>
    <row r="2158">
      <c r="A2158" t="n">
        <v>292.8645252227783</v>
      </c>
      <c r="B2158" t="n">
        <v>-2.499677658081055</v>
      </c>
      <c r="C2158" t="n">
        <v>0.0532332355390725</v>
      </c>
      <c r="D2158" s="1" t="n">
        <v>1.292608431066755</v>
      </c>
      <c r="E2158">
        <f>0.6/1000</f>
        <v/>
      </c>
      <c r="F2158" t="n">
        <v>1500</v>
      </c>
      <c r="G2158" t="n">
        <v>0.9631124138832092</v>
      </c>
    </row>
    <row r="2159">
      <c r="A2159" t="n">
        <v>292.7894214630127</v>
      </c>
      <c r="B2159" t="n">
        <v>-2.499316453933716</v>
      </c>
      <c r="C2159" t="n">
        <v>0.05298606958948344</v>
      </c>
      <c r="D2159" s="1" t="n">
        <v>1.292608431066755</v>
      </c>
      <c r="E2159">
        <f>0.6/1000</f>
        <v/>
      </c>
      <c r="F2159" t="n">
        <v>1500</v>
      </c>
      <c r="G2159" t="n">
        <v>0.951701819896698</v>
      </c>
    </row>
    <row r="2160">
      <c r="A2160" t="n">
        <v>292.7894214630127</v>
      </c>
      <c r="B2160" t="n">
        <v>-2.499677658081055</v>
      </c>
      <c r="C2160" t="n">
        <v>0.05266399808454043</v>
      </c>
      <c r="D2160" s="1" t="n">
        <v>1.292608431066755</v>
      </c>
      <c r="E2160">
        <f>0.6/1000</f>
        <v/>
      </c>
      <c r="F2160" t="n">
        <v>1500</v>
      </c>
      <c r="G2160" t="n">
        <v>0.9618083238601685</v>
      </c>
    </row>
    <row r="2161">
      <c r="A2161" t="n">
        <v>292.7894214630127</v>
      </c>
      <c r="B2161" t="n">
        <v>-2.499496936798096</v>
      </c>
      <c r="C2161" t="n">
        <v>0.05245426551585788</v>
      </c>
      <c r="D2161" s="1" t="n">
        <v>1.292608431066755</v>
      </c>
      <c r="E2161">
        <f>0.6/1000</f>
        <v/>
      </c>
      <c r="F2161" t="n">
        <v>1500</v>
      </c>
      <c r="G2161" t="n">
        <v>0.951701819896698</v>
      </c>
    </row>
    <row r="2162">
      <c r="A2162" t="n">
        <v>292.7894214630127</v>
      </c>
      <c r="B2162" t="n">
        <v>-2.499496936798096</v>
      </c>
      <c r="C2162" t="n">
        <v>0.04965294555851935</v>
      </c>
      <c r="D2162" s="1" t="n">
        <v>1.292608431066755</v>
      </c>
      <c r="E2162">
        <f>0.6/1000</f>
        <v/>
      </c>
      <c r="F2162" t="n">
        <v>1500</v>
      </c>
      <c r="G2162" t="n">
        <v>0.9415952563285828</v>
      </c>
    </row>
    <row r="2163">
      <c r="A2163" t="n">
        <v>292.8645252227783</v>
      </c>
      <c r="B2163" t="n">
        <v>-2.499677658081055</v>
      </c>
      <c r="C2163" t="n">
        <v>0.04942824000018731</v>
      </c>
      <c r="D2163" s="1" t="n">
        <v>1.292608431066755</v>
      </c>
      <c r="E2163">
        <f>0.6/1000</f>
        <v/>
      </c>
      <c r="F2163" t="n">
        <v>1500</v>
      </c>
      <c r="G2163" t="n">
        <v>0.951701819896698</v>
      </c>
    </row>
    <row r="2164">
      <c r="A2164" t="n">
        <v>292.8645252227783</v>
      </c>
      <c r="B2164" t="n">
        <v>-2.499496936798096</v>
      </c>
      <c r="C2164" t="n">
        <v>0.04912116019029777</v>
      </c>
      <c r="D2164" s="1" t="n">
        <v>1.292608431066755</v>
      </c>
      <c r="E2164">
        <f>0.6/1000</f>
        <v/>
      </c>
      <c r="F2164" t="n">
        <v>1500</v>
      </c>
      <c r="G2164" t="n">
        <v>0.9415952563285828</v>
      </c>
    </row>
    <row r="2165">
      <c r="A2165" t="n">
        <v>292.8645252227783</v>
      </c>
      <c r="B2165" t="n">
        <v>-2.499496936798096</v>
      </c>
      <c r="C2165" t="n">
        <v>0.04877659479473408</v>
      </c>
      <c r="D2165" s="1" t="n">
        <v>1.292608431066755</v>
      </c>
      <c r="E2165">
        <f>0.6/1000</f>
        <v/>
      </c>
      <c r="F2165" t="n">
        <v>1500</v>
      </c>
      <c r="G2165" t="n">
        <v>0.951701819896698</v>
      </c>
    </row>
    <row r="2166">
      <c r="A2166" t="n">
        <v>292.8645252227783</v>
      </c>
      <c r="B2166" t="n">
        <v>-2.499316453933716</v>
      </c>
      <c r="C2166" t="n">
        <v>0.04856654175265498</v>
      </c>
      <c r="D2166" s="1" t="n">
        <v>1.292608431066755</v>
      </c>
      <c r="E2166">
        <f>0.6/1000</f>
        <v/>
      </c>
      <c r="F2166" t="n">
        <v>1500</v>
      </c>
      <c r="G2166" t="n">
        <v>0.9404541850090027</v>
      </c>
    </row>
    <row r="2167">
      <c r="A2167" t="n">
        <v>292.8645252227783</v>
      </c>
      <c r="B2167" t="n">
        <v>-2.499496936798096</v>
      </c>
      <c r="C2167" t="n">
        <v>0.04814744152549285</v>
      </c>
      <c r="D2167" s="1" t="n">
        <v>1.292608431066755</v>
      </c>
      <c r="E2167">
        <f>0.6/1000</f>
        <v/>
      </c>
      <c r="F2167" t="n">
        <v>1500</v>
      </c>
      <c r="G2167" t="n">
        <v>0.9505607485771179</v>
      </c>
    </row>
    <row r="2168">
      <c r="A2168" t="n">
        <v>292.8645252227783</v>
      </c>
      <c r="B2168" t="n">
        <v>-2.499496936798096</v>
      </c>
      <c r="C2168" t="n">
        <v>0.04802735156968468</v>
      </c>
      <c r="D2168" s="1" t="n">
        <v>1.292608431066755</v>
      </c>
      <c r="E2168">
        <f>0.6/1000</f>
        <v/>
      </c>
      <c r="F2168" t="n">
        <v>1500</v>
      </c>
      <c r="G2168" t="n">
        <v>0.9401282072067261</v>
      </c>
    </row>
    <row r="2169">
      <c r="A2169" t="n">
        <v>292.8645252227783</v>
      </c>
      <c r="B2169" t="n">
        <v>-2.499677658081055</v>
      </c>
      <c r="C2169" t="n">
        <v>0.04631983694121387</v>
      </c>
      <c r="D2169" s="1" t="n">
        <v>1.292608431066755</v>
      </c>
      <c r="E2169">
        <f>0.6/1000</f>
        <v/>
      </c>
      <c r="F2169" t="n">
        <v>1500</v>
      </c>
      <c r="G2169" t="n">
        <v>0.9293696284294128</v>
      </c>
    </row>
    <row r="2170">
      <c r="A2170" t="n">
        <v>292.8645252227783</v>
      </c>
      <c r="B2170" t="n">
        <v>-2.499677658081055</v>
      </c>
      <c r="C2170" t="n">
        <v>0.04617008961642959</v>
      </c>
      <c r="D2170" s="1" t="n">
        <v>1.292608431066755</v>
      </c>
      <c r="E2170">
        <f>0.6/1000</f>
        <v/>
      </c>
      <c r="F2170" t="n">
        <v>1500</v>
      </c>
      <c r="G2170" t="n">
        <v>0.9398021697998047</v>
      </c>
    </row>
    <row r="2171">
      <c r="A2171" t="n">
        <v>292.8645252227783</v>
      </c>
      <c r="B2171" t="n">
        <v>-2.499496936798096</v>
      </c>
      <c r="C2171" t="n">
        <v>0.04578052357058492</v>
      </c>
      <c r="D2171" s="1" t="n">
        <v>1.292608431066755</v>
      </c>
      <c r="E2171">
        <f>0.6/1000</f>
        <v/>
      </c>
      <c r="F2171" t="n">
        <v>1500</v>
      </c>
      <c r="G2171" t="n">
        <v>0.9288805723190308</v>
      </c>
    </row>
    <row r="2172">
      <c r="A2172" t="n">
        <v>292.8645252227783</v>
      </c>
      <c r="B2172" t="n">
        <v>-2.499677658081055</v>
      </c>
      <c r="C2172" t="n">
        <v>0.04555581714713472</v>
      </c>
      <c r="D2172" s="1" t="n">
        <v>1.292608431066755</v>
      </c>
      <c r="E2172">
        <f>0.6/1000</f>
        <v/>
      </c>
      <c r="F2172" t="n">
        <v>1500</v>
      </c>
      <c r="G2172" t="n">
        <v>0.938987135887146</v>
      </c>
    </row>
    <row r="2173">
      <c r="A2173" t="n">
        <v>292.7894214630127</v>
      </c>
      <c r="B2173" t="n">
        <v>-2.499496936798096</v>
      </c>
      <c r="C2173" t="n">
        <v>0.04524873088329995</v>
      </c>
      <c r="D2173" s="1" t="n">
        <v>1.292608431066755</v>
      </c>
      <c r="E2173">
        <f>0.6/1000</f>
        <v/>
      </c>
      <c r="F2173" t="n">
        <v>1500</v>
      </c>
      <c r="G2173" t="n">
        <v>0.9287175536155701</v>
      </c>
    </row>
    <row r="2174">
      <c r="A2174" t="n">
        <v>292.7894214630127</v>
      </c>
      <c r="B2174" t="n">
        <v>-2.499496936798096</v>
      </c>
      <c r="C2174" t="n">
        <v>0.04488919232403569</v>
      </c>
      <c r="D2174" s="1" t="n">
        <v>1.292608431066755</v>
      </c>
      <c r="E2174">
        <f>0.6/1000</f>
        <v/>
      </c>
      <c r="F2174" t="n">
        <v>1500</v>
      </c>
      <c r="G2174" t="n">
        <v>0.938987135887146</v>
      </c>
    </row>
    <row r="2175">
      <c r="A2175" t="n">
        <v>292.9396194458008</v>
      </c>
      <c r="B2175" t="n">
        <v>-2.499496936798096</v>
      </c>
      <c r="C2175" t="n">
        <v>0.04469445310183948</v>
      </c>
      <c r="D2175" s="1" t="n">
        <v>1.292608431066755</v>
      </c>
      <c r="E2175">
        <f>0.6/1000</f>
        <v/>
      </c>
      <c r="F2175" t="n">
        <v>1500</v>
      </c>
      <c r="G2175" t="n">
        <v>0.9267615079879761</v>
      </c>
    </row>
    <row r="2176">
      <c r="A2176" t="n">
        <v>292.8645252227783</v>
      </c>
      <c r="B2176" t="n">
        <v>-2.499677658081055</v>
      </c>
      <c r="C2176" t="n">
        <v>0.04434240921469811</v>
      </c>
      <c r="D2176" s="1" t="n">
        <v>1.292608431066755</v>
      </c>
      <c r="E2176">
        <f>0.6/1000</f>
        <v/>
      </c>
      <c r="F2176" t="n">
        <v>1500</v>
      </c>
      <c r="G2176" t="n">
        <v>0.9368680119514465</v>
      </c>
    </row>
    <row r="2177">
      <c r="A2177" t="n">
        <v>292.9396194458008</v>
      </c>
      <c r="B2177" t="n">
        <v>-2.499496936798096</v>
      </c>
      <c r="C2177" t="n">
        <v>0.04414014767324183</v>
      </c>
      <c r="D2177" s="1" t="n">
        <v>1.292608431066755</v>
      </c>
      <c r="E2177">
        <f>0.6/1000</f>
        <v/>
      </c>
      <c r="F2177" t="n">
        <v>1500</v>
      </c>
      <c r="G2177" t="n">
        <v>0.9249683618545532</v>
      </c>
    </row>
    <row r="2178">
      <c r="A2178" t="n">
        <v>292.8645252227783</v>
      </c>
      <c r="B2178" t="n">
        <v>-2.499677658081055</v>
      </c>
      <c r="C2178" t="n">
        <v>0.0424475528420005</v>
      </c>
      <c r="D2178" s="1" t="n">
        <v>1.292608431066755</v>
      </c>
      <c r="E2178">
        <f>0.6/1000</f>
        <v/>
      </c>
      <c r="F2178" t="n">
        <v>1500</v>
      </c>
      <c r="G2178" t="n">
        <v>0.9127427339553833</v>
      </c>
    </row>
    <row r="2179">
      <c r="A2179" t="n">
        <v>292.8645252227783</v>
      </c>
      <c r="B2179" t="n">
        <v>-2.499496936798096</v>
      </c>
      <c r="C2179" t="n">
        <v>0.04231273257640122</v>
      </c>
      <c r="D2179" s="1" t="n">
        <v>1.292608431066755</v>
      </c>
      <c r="E2179">
        <f>0.6/1000</f>
        <v/>
      </c>
      <c r="F2179" t="n">
        <v>1500</v>
      </c>
      <c r="G2179" t="n">
        <v>0.9228492975234985</v>
      </c>
    </row>
    <row r="2180">
      <c r="A2180" t="n">
        <v>292.9396194458008</v>
      </c>
      <c r="B2180" t="n">
        <v>-2.499496936798096</v>
      </c>
      <c r="C2180" t="n">
        <v>0.04190826863275878</v>
      </c>
      <c r="D2180" s="1" t="n">
        <v>1.292608431066755</v>
      </c>
      <c r="E2180">
        <f>0.6/1000</f>
        <v/>
      </c>
      <c r="F2180" t="n">
        <v>1500</v>
      </c>
      <c r="G2180" t="n">
        <v>0.9125797152519226</v>
      </c>
    </row>
    <row r="2181">
      <c r="A2181" t="n">
        <v>292.8645252227783</v>
      </c>
      <c r="B2181" t="n">
        <v>-2.499496936798096</v>
      </c>
      <c r="C2181" t="n">
        <v>0.04163835518882859</v>
      </c>
      <c r="D2181" s="1" t="n">
        <v>1.292608431066755</v>
      </c>
      <c r="E2181">
        <f>0.6/1000</f>
        <v/>
      </c>
      <c r="F2181" t="n">
        <v>1500</v>
      </c>
      <c r="G2181" t="n">
        <v>0.9228492975234985</v>
      </c>
    </row>
    <row r="2182">
      <c r="A2182" t="n">
        <v>292.8645252227783</v>
      </c>
      <c r="B2182" t="n">
        <v>-2.499316453933716</v>
      </c>
      <c r="C2182" t="n">
        <v>0.04137633073709267</v>
      </c>
      <c r="D2182" s="1" t="n">
        <v>1.292608431066755</v>
      </c>
      <c r="E2182">
        <f>0.6/1000</f>
        <v/>
      </c>
      <c r="F2182" t="n">
        <v>1500</v>
      </c>
      <c r="G2182" t="n">
        <v>0.9119277000427246</v>
      </c>
    </row>
    <row r="2183">
      <c r="A2183" t="n">
        <v>292.7894214630127</v>
      </c>
      <c r="B2183" t="n">
        <v>-2.499677658081055</v>
      </c>
      <c r="C2183" t="n">
        <v>0.04100176190091619</v>
      </c>
      <c r="D2183" s="1" t="n">
        <v>1.292608431066755</v>
      </c>
      <c r="E2183">
        <f>0.6/1000</f>
        <v/>
      </c>
      <c r="F2183" t="n">
        <v>1500</v>
      </c>
      <c r="G2183" t="n">
        <v>0.9220342040061951</v>
      </c>
    </row>
    <row r="2184">
      <c r="A2184" t="n">
        <v>292.8645252227783</v>
      </c>
      <c r="B2184" t="n">
        <v>-2.499316453933716</v>
      </c>
      <c r="C2184" t="n">
        <v>0.04083703161059899</v>
      </c>
      <c r="D2184" s="1" t="n">
        <v>1.292608431066755</v>
      </c>
      <c r="E2184">
        <f>0.6/1000</f>
        <v/>
      </c>
      <c r="F2184" t="n">
        <v>1500</v>
      </c>
      <c r="G2184" t="n">
        <v>0.9117646813392639</v>
      </c>
    </row>
    <row r="2185">
      <c r="A2185" t="n">
        <v>292.8645252227783</v>
      </c>
      <c r="B2185" t="n">
        <v>-2.499677658081055</v>
      </c>
      <c r="C2185" t="n">
        <v>0.04023749080110132</v>
      </c>
      <c r="D2185" s="1" t="n">
        <v>1.292608431066755</v>
      </c>
      <c r="E2185">
        <f>0.6/1000</f>
        <v/>
      </c>
      <c r="F2185" t="n">
        <v>1500</v>
      </c>
      <c r="G2185" t="n">
        <v>0.9005171060562134</v>
      </c>
    </row>
    <row r="2186">
      <c r="A2186" t="n">
        <v>292.8645252227783</v>
      </c>
      <c r="B2186" t="n">
        <v>-2.499496936798096</v>
      </c>
      <c r="C2186" t="n">
        <v>0.04011049043302743</v>
      </c>
      <c r="D2186" s="1" t="n">
        <v>1.292608431066755</v>
      </c>
      <c r="E2186">
        <f>0.6/1000</f>
        <v/>
      </c>
      <c r="F2186" t="n">
        <v>1500</v>
      </c>
      <c r="G2186" t="n">
        <v>0.9106236100196838</v>
      </c>
    </row>
    <row r="2187">
      <c r="A2187" t="n">
        <v>292.8645252227783</v>
      </c>
      <c r="B2187" t="n">
        <v>-2.499677658081055</v>
      </c>
      <c r="C2187" t="n">
        <v>0.03969862430491156</v>
      </c>
      <c r="D2187" s="1" t="n">
        <v>1.292608431066755</v>
      </c>
      <c r="E2187">
        <f>0.6/1000</f>
        <v/>
      </c>
      <c r="F2187" t="n">
        <v>1500</v>
      </c>
      <c r="G2187" t="n">
        <v>0.900191068649292</v>
      </c>
    </row>
    <row r="2188">
      <c r="A2188" t="n">
        <v>292.8645252227783</v>
      </c>
      <c r="B2188" t="n">
        <v>-2.499677658081055</v>
      </c>
      <c r="C2188" t="n">
        <v>0.03943637200716642</v>
      </c>
      <c r="D2188" s="1" t="n">
        <v>1.292608431066755</v>
      </c>
      <c r="E2188">
        <f>0.6/1000</f>
        <v/>
      </c>
      <c r="F2188" t="n">
        <v>1500</v>
      </c>
      <c r="G2188" t="n">
        <v>0.9104605913162231</v>
      </c>
    </row>
    <row r="2189">
      <c r="A2189" t="n">
        <v>292.8645252227783</v>
      </c>
      <c r="B2189" t="n">
        <v>-2.499677658081055</v>
      </c>
      <c r="C2189" t="n">
        <v>0.03915928107323745</v>
      </c>
      <c r="D2189" s="1" t="n">
        <v>1.292608431066755</v>
      </c>
      <c r="E2189">
        <f>0.6/1000</f>
        <v/>
      </c>
      <c r="F2189" t="n">
        <v>1500</v>
      </c>
      <c r="G2189" t="n">
        <v>0.8992130160331726</v>
      </c>
    </row>
    <row r="2190">
      <c r="A2190" t="n">
        <v>292.8645252227783</v>
      </c>
      <c r="B2190" t="n">
        <v>-2.499496936798096</v>
      </c>
      <c r="C2190" t="n">
        <v>0.03879221420785976</v>
      </c>
      <c r="D2190" s="1" t="n">
        <v>1.292608431066755</v>
      </c>
      <c r="E2190">
        <f>0.6/1000</f>
        <v/>
      </c>
      <c r="F2190" t="n">
        <v>1500</v>
      </c>
      <c r="G2190" t="n">
        <v>0.9093195796012878</v>
      </c>
    </row>
    <row r="2191">
      <c r="A2191" t="n">
        <v>292.7894214630127</v>
      </c>
      <c r="B2191" t="n">
        <v>-2.499316453933716</v>
      </c>
      <c r="C2191" t="n">
        <v>0.03860510050886944</v>
      </c>
      <c r="D2191" s="1" t="n">
        <v>1.292608431066755</v>
      </c>
      <c r="E2191">
        <f>0.6/1000</f>
        <v/>
      </c>
      <c r="F2191" t="n">
        <v>1500</v>
      </c>
      <c r="G2191" t="n">
        <v>0.8954638242721558</v>
      </c>
    </row>
    <row r="2192">
      <c r="A2192" t="n">
        <v>292.8645252227783</v>
      </c>
      <c r="B2192" t="n">
        <v>-2.499496936798096</v>
      </c>
      <c r="C2192" t="n">
        <v>0.03823803036990773</v>
      </c>
      <c r="D2192" s="1" t="n">
        <v>1.292608431066755</v>
      </c>
      <c r="E2192">
        <f>0.6/1000</f>
        <v/>
      </c>
      <c r="F2192" t="n">
        <v>1500</v>
      </c>
      <c r="G2192" t="n">
        <v>0.905570387840271</v>
      </c>
    </row>
    <row r="2193">
      <c r="A2193" t="n">
        <v>292.9396194458008</v>
      </c>
      <c r="B2193" t="n">
        <v>-2.499496936798096</v>
      </c>
      <c r="C2193" t="n">
        <v>0.03805827232873014</v>
      </c>
      <c r="D2193" s="1" t="n">
        <v>1.292608431066755</v>
      </c>
      <c r="E2193">
        <f>0.6/1000</f>
        <v/>
      </c>
      <c r="F2193" t="n">
        <v>1500</v>
      </c>
      <c r="G2193" t="n">
        <v>0.8920406699180603</v>
      </c>
    </row>
    <row r="2194">
      <c r="A2194" t="n">
        <v>292.8645252227783</v>
      </c>
      <c r="B2194" t="n">
        <v>-2.499496936798096</v>
      </c>
      <c r="C2194" t="n">
        <v>0.03747396298271008</v>
      </c>
      <c r="D2194" s="1" t="n">
        <v>1.292608431066755</v>
      </c>
      <c r="E2194">
        <f>0.6/1000</f>
        <v/>
      </c>
      <c r="F2194" t="n">
        <v>1500</v>
      </c>
      <c r="G2194" t="n">
        <v>0.8814451098442078</v>
      </c>
    </row>
    <row r="2195">
      <c r="A2195" t="n">
        <v>292.7894214630127</v>
      </c>
      <c r="B2195" t="n">
        <v>-2.499677658081055</v>
      </c>
      <c r="C2195" t="n">
        <v>0.03733164927723606</v>
      </c>
      <c r="D2195" s="1" t="n">
        <v>1.292608431066755</v>
      </c>
      <c r="E2195">
        <f>0.6/1000</f>
        <v/>
      </c>
      <c r="F2195" t="n">
        <v>1500</v>
      </c>
      <c r="G2195" t="n">
        <v>0.8915516138076782</v>
      </c>
    </row>
    <row r="2196">
      <c r="A2196" t="n">
        <v>292.8645252227783</v>
      </c>
      <c r="B2196" t="n">
        <v>-2.499677658081055</v>
      </c>
      <c r="C2196" t="n">
        <v>0.03693467592181914</v>
      </c>
      <c r="D2196" s="1" t="n">
        <v>1.292608431066755</v>
      </c>
      <c r="E2196">
        <f>0.6/1000</f>
        <v/>
      </c>
      <c r="F2196" t="n">
        <v>1500</v>
      </c>
      <c r="G2196" t="n">
        <v>0.8793259859085083</v>
      </c>
    </row>
    <row r="2197">
      <c r="A2197" t="n">
        <v>292.8645252227783</v>
      </c>
      <c r="B2197" t="n">
        <v>-2.499677658081055</v>
      </c>
      <c r="C2197" t="n">
        <v>0.03670246636669371</v>
      </c>
      <c r="D2197" s="1" t="n">
        <v>1.292608431066755</v>
      </c>
      <c r="E2197">
        <f>0.6/1000</f>
        <v/>
      </c>
      <c r="F2197" t="n">
        <v>1500</v>
      </c>
      <c r="G2197" t="n">
        <v>0.8894324898719788</v>
      </c>
    </row>
    <row r="2198">
      <c r="A2198" t="n">
        <v>292.8645252227783</v>
      </c>
      <c r="B2198" t="n">
        <v>-2.499496936798096</v>
      </c>
      <c r="C2198" t="n">
        <v>0.03639536347357299</v>
      </c>
      <c r="D2198" s="1" t="n">
        <v>1.292608431066755</v>
      </c>
      <c r="E2198">
        <f>0.6/1000</f>
        <v/>
      </c>
      <c r="F2198" t="n">
        <v>1500</v>
      </c>
      <c r="G2198" t="n">
        <v>0.8781849145889282</v>
      </c>
    </row>
    <row r="2199">
      <c r="A2199" t="n">
        <v>292.8645252227783</v>
      </c>
      <c r="B2199" t="n">
        <v>-2.499496936798096</v>
      </c>
      <c r="C2199" t="n">
        <v>0.03635049363540178</v>
      </c>
      <c r="D2199" s="1" t="n">
        <v>1.292608431066755</v>
      </c>
      <c r="E2199">
        <f>0.6/1000</f>
        <v/>
      </c>
      <c r="F2199" t="n">
        <v>1500</v>
      </c>
      <c r="G2199" t="n">
        <v>0.8675893545150757</v>
      </c>
    </row>
    <row r="2200">
      <c r="A2200" t="n">
        <v>292.7894214630127</v>
      </c>
      <c r="B2200" t="n">
        <v>-2.499677658081055</v>
      </c>
      <c r="C2200" t="n">
        <v>0.03627552417472871</v>
      </c>
      <c r="D2200" s="1" t="n">
        <v>1.292608431066755</v>
      </c>
      <c r="E2200">
        <f>0.6/1000</f>
        <v/>
      </c>
      <c r="F2200" t="n">
        <v>1500</v>
      </c>
      <c r="G2200" t="n">
        <v>0.8798149824142456</v>
      </c>
    </row>
    <row r="2201">
      <c r="A2201" t="n">
        <v>292.8645252227783</v>
      </c>
      <c r="B2201" t="n">
        <v>-2.499496936798096</v>
      </c>
      <c r="C2201" t="n">
        <v>0.03582610559035805</v>
      </c>
      <c r="D2201" s="1" t="n">
        <v>1.292608431066755</v>
      </c>
      <c r="E2201">
        <f>0.6/1000</f>
        <v/>
      </c>
      <c r="F2201" t="n">
        <v>1500</v>
      </c>
      <c r="G2201" t="n">
        <v>0.8693824410438538</v>
      </c>
    </row>
    <row r="2202">
      <c r="A2202" t="n">
        <v>292.7894214630127</v>
      </c>
      <c r="B2202" t="n">
        <v>-2.499677658081055</v>
      </c>
      <c r="C2202" t="n">
        <v>0.03559391553336441</v>
      </c>
      <c r="D2202" s="1" t="n">
        <v>1.292608431066755</v>
      </c>
      <c r="E2202">
        <f>0.6/1000</f>
        <v/>
      </c>
      <c r="F2202" t="n">
        <v>1500</v>
      </c>
      <c r="G2202" t="n">
        <v>0.879489004611969</v>
      </c>
    </row>
    <row r="2203">
      <c r="A2203" t="n">
        <v>292.8645252227783</v>
      </c>
      <c r="B2203" t="n">
        <v>-2.499496936798096</v>
      </c>
      <c r="C2203" t="n">
        <v>0.03528688992713312</v>
      </c>
      <c r="D2203" s="1" t="n">
        <v>1.292608431066755</v>
      </c>
      <c r="E2203">
        <f>0.6/1000</f>
        <v/>
      </c>
      <c r="F2203" t="n">
        <v>1500</v>
      </c>
      <c r="G2203" t="n">
        <v>0.8692194223403931</v>
      </c>
    </row>
    <row r="2204">
      <c r="A2204" t="n">
        <v>292.8645252227783</v>
      </c>
      <c r="B2204" t="n">
        <v>-2.499496936798096</v>
      </c>
      <c r="C2204" t="n">
        <v>0.03524187577406692</v>
      </c>
      <c r="D2204" s="1" t="n">
        <v>1.292608431066755</v>
      </c>
      <c r="E2204">
        <f>0.6/1000</f>
        <v/>
      </c>
      <c r="F2204" t="n">
        <v>1500</v>
      </c>
      <c r="G2204" t="n">
        <v>0.8573198318481445</v>
      </c>
    </row>
    <row r="2205">
      <c r="A2205" t="n">
        <v>292.8645252227783</v>
      </c>
      <c r="B2205" t="n">
        <v>-2.499677658081055</v>
      </c>
      <c r="C2205" t="n">
        <v>0.03515198224995733</v>
      </c>
      <c r="D2205" s="1" t="n">
        <v>1.292608431066755</v>
      </c>
      <c r="E2205">
        <f>0.6/1000</f>
        <v/>
      </c>
      <c r="F2205" t="n">
        <v>1500</v>
      </c>
      <c r="G2205" t="n">
        <v>0.8687304258346558</v>
      </c>
    </row>
    <row r="2206">
      <c r="A2206" t="n">
        <v>292.8645252227783</v>
      </c>
      <c r="B2206" t="n">
        <v>-2.499677658081055</v>
      </c>
      <c r="C2206" t="n">
        <v>0.03471756863878204</v>
      </c>
      <c r="D2206" s="1" t="n">
        <v>1.292608431066755</v>
      </c>
      <c r="E2206">
        <f>0.6/1000</f>
        <v/>
      </c>
      <c r="F2206" t="n">
        <v>1500</v>
      </c>
      <c r="G2206" t="n">
        <v>0.8576458096504211</v>
      </c>
    </row>
    <row r="2207">
      <c r="A2207" t="n">
        <v>292.7894214630127</v>
      </c>
      <c r="B2207" t="n">
        <v>-2.499677658081055</v>
      </c>
      <c r="C2207" t="n">
        <v>0.03449286841333701</v>
      </c>
      <c r="D2207" s="1" t="n">
        <v>1.292608431066755</v>
      </c>
      <c r="E2207">
        <f>0.6/1000</f>
        <v/>
      </c>
      <c r="F2207" t="n">
        <v>1500</v>
      </c>
      <c r="G2207" t="n">
        <v>0.8680784106254578</v>
      </c>
    </row>
    <row r="2208">
      <c r="A2208" t="n">
        <v>292.7894214630127</v>
      </c>
      <c r="B2208" t="n">
        <v>-2.499496936798096</v>
      </c>
      <c r="C2208" t="n">
        <v>0.03418568894108998</v>
      </c>
      <c r="D2208" s="1" t="n">
        <v>1.292608431066755</v>
      </c>
      <c r="E2208">
        <f>0.6/1000</f>
        <v/>
      </c>
      <c r="F2208" t="n">
        <v>1500</v>
      </c>
      <c r="G2208" t="n">
        <v>0.8566677570343018</v>
      </c>
    </row>
    <row r="2209">
      <c r="A2209" t="n">
        <v>292.7894214630127</v>
      </c>
      <c r="B2209" t="n">
        <v>-2.499316453933716</v>
      </c>
      <c r="C2209" t="n">
        <v>0.03413333574684021</v>
      </c>
      <c r="D2209" s="1" t="n">
        <v>1.292608431066755</v>
      </c>
      <c r="E2209">
        <f>0.6/1000</f>
        <v/>
      </c>
      <c r="F2209" t="n">
        <v>1500</v>
      </c>
      <c r="G2209" t="n">
        <v>0.8433010578155518</v>
      </c>
    </row>
    <row r="2210">
      <c r="A2210" t="n">
        <v>292.8645252227783</v>
      </c>
      <c r="B2210" t="n">
        <v>-2.499677658081055</v>
      </c>
      <c r="C2210" t="n">
        <v>0.03405843012597948</v>
      </c>
      <c r="D2210" s="1" t="n">
        <v>1.292608431066755</v>
      </c>
      <c r="E2210">
        <f>0.6/1000</f>
        <v/>
      </c>
      <c r="F2210" t="n">
        <v>1500</v>
      </c>
      <c r="G2210" t="n">
        <v>0.8556897044181824</v>
      </c>
    </row>
    <row r="2211">
      <c r="A2211" t="n">
        <v>292.8645252227783</v>
      </c>
      <c r="B2211" t="n">
        <v>-2.499496936798096</v>
      </c>
      <c r="C2211" t="n">
        <v>0.03379626766531915</v>
      </c>
      <c r="D2211" s="1" t="n">
        <v>1.292608431066755</v>
      </c>
      <c r="E2211">
        <f>0.6/1000</f>
        <v/>
      </c>
      <c r="F2211" t="n">
        <v>1500</v>
      </c>
      <c r="G2211" t="n">
        <v>0.8662852644920349</v>
      </c>
    </row>
    <row r="2212">
      <c r="A2212" t="n">
        <v>292.8645252227783</v>
      </c>
      <c r="B2212" t="n">
        <v>-2.499496936798096</v>
      </c>
      <c r="C2212" t="n">
        <v>0.03363150942090533</v>
      </c>
      <c r="D2212" s="1" t="n">
        <v>1.292608431066755</v>
      </c>
      <c r="E2212">
        <f>0.6/1000</f>
        <v/>
      </c>
      <c r="F2212" t="n">
        <v>1500</v>
      </c>
      <c r="G2212" t="n">
        <v>0.8511254787445068</v>
      </c>
    </row>
    <row r="2213">
      <c r="A2213" t="n">
        <v>292.8645252227783</v>
      </c>
      <c r="B2213" t="n">
        <v>-2.499496936798096</v>
      </c>
      <c r="C2213" t="n">
        <v>0.03360151823033157</v>
      </c>
      <c r="D2213" s="1" t="n">
        <v>1.292608431066755</v>
      </c>
      <c r="E2213">
        <f>0.6/1000</f>
        <v/>
      </c>
      <c r="F2213" t="n">
        <v>1500</v>
      </c>
      <c r="G2213" t="n">
        <v>0.8410189747810364</v>
      </c>
    </row>
    <row r="2214">
      <c r="A2214" t="n">
        <v>292.9396194458008</v>
      </c>
      <c r="B2214" t="n">
        <v>-2.499677658081055</v>
      </c>
      <c r="C2214" t="n">
        <v>0.03347406624654369</v>
      </c>
      <c r="D2214" s="1" t="n">
        <v>1.292608431066755</v>
      </c>
      <c r="E2214">
        <f>0.6/1000</f>
        <v/>
      </c>
      <c r="F2214" t="n">
        <v>1500</v>
      </c>
      <c r="G2214" t="n">
        <v>0.8516145348548889</v>
      </c>
    </row>
    <row r="2215">
      <c r="A2215" t="n">
        <v>292.8645252227783</v>
      </c>
      <c r="B2215" t="n">
        <v>-2.499496936798096</v>
      </c>
      <c r="C2215" t="n">
        <v>0.03306236991460285</v>
      </c>
      <c r="D2215" s="1" t="n">
        <v>1.292608431066755</v>
      </c>
      <c r="E2215">
        <f>0.6/1000</f>
        <v/>
      </c>
      <c r="F2215" t="n">
        <v>1500</v>
      </c>
      <c r="G2215" t="n">
        <v>0.8392258882522583</v>
      </c>
    </row>
    <row r="2216">
      <c r="A2216" t="n">
        <v>292.8645252227783</v>
      </c>
      <c r="B2216" t="n">
        <v>-2.499316453933716</v>
      </c>
      <c r="C2216" t="n">
        <v>0.03301742994877767</v>
      </c>
      <c r="D2216" s="1" t="n">
        <v>1.292608431066755</v>
      </c>
      <c r="E2216">
        <f>0.6/1000</f>
        <v/>
      </c>
      <c r="F2216" t="n">
        <v>1500</v>
      </c>
      <c r="G2216" t="n">
        <v>0.8255331516265869</v>
      </c>
    </row>
    <row r="2217">
      <c r="A2217" t="n">
        <v>292.8645252227783</v>
      </c>
      <c r="B2217" t="n">
        <v>-2.499677658081055</v>
      </c>
      <c r="C2217" t="n">
        <v>0.0329722847765203</v>
      </c>
      <c r="D2217" s="1" t="n">
        <v>1.292608431066755</v>
      </c>
      <c r="E2217">
        <f>0.6/1000</f>
        <v/>
      </c>
      <c r="F2217" t="n">
        <v>1500</v>
      </c>
      <c r="G2217" t="n">
        <v>0.8356396555900574</v>
      </c>
    </row>
    <row r="2218">
      <c r="A2218" t="n">
        <v>292.7894214630127</v>
      </c>
      <c r="B2218" t="n">
        <v>-2.499677658081055</v>
      </c>
      <c r="C2218" t="n">
        <v>0.03289005019548527</v>
      </c>
      <c r="D2218" s="1" t="n">
        <v>1.292608431066755</v>
      </c>
      <c r="E2218">
        <f>0.6/1000</f>
        <v/>
      </c>
      <c r="F2218" t="n">
        <v>1500</v>
      </c>
      <c r="G2218" t="n">
        <v>0.8462352156639099</v>
      </c>
    </row>
    <row r="2219">
      <c r="A2219" t="n">
        <v>292.8645252227783</v>
      </c>
      <c r="B2219" t="n">
        <v>-2.499316453933716</v>
      </c>
      <c r="C2219" t="n">
        <v>0.03250785636176286</v>
      </c>
      <c r="D2219" s="1" t="n">
        <v>1.292608431066755</v>
      </c>
      <c r="E2219">
        <f>0.6/1000</f>
        <v/>
      </c>
      <c r="F2219" t="n">
        <v>1500</v>
      </c>
      <c r="G2219" t="n">
        <v>0.8312384486198425</v>
      </c>
    </row>
    <row r="2220">
      <c r="A2220" t="n">
        <v>292.8645252227783</v>
      </c>
      <c r="B2220" t="n">
        <v>-2.499496936798096</v>
      </c>
      <c r="C2220" t="n">
        <v>0.03247809458293823</v>
      </c>
      <c r="D2220" s="1" t="n">
        <v>1.292608431066755</v>
      </c>
      <c r="E2220">
        <f>0.6/1000</f>
        <v/>
      </c>
      <c r="F2220" t="n">
        <v>1500</v>
      </c>
      <c r="G2220" t="n">
        <v>0.8208059072494507</v>
      </c>
    </row>
    <row r="2221">
      <c r="A2221" t="n">
        <v>292.8645252227783</v>
      </c>
      <c r="B2221" t="n">
        <v>-2.499677658081055</v>
      </c>
      <c r="C2221" t="n">
        <v>0.0324031379643852</v>
      </c>
      <c r="D2221" s="1" t="n">
        <v>1.292608431066755</v>
      </c>
      <c r="E2221">
        <f>0.6/1000</f>
        <v/>
      </c>
      <c r="F2221" t="n">
        <v>1500</v>
      </c>
      <c r="G2221" t="n">
        <v>0.8330315351486206</v>
      </c>
    </row>
    <row r="2222">
      <c r="A2222" t="n">
        <v>292.8645252227783</v>
      </c>
      <c r="B2222" t="n">
        <v>-2.499677658081055</v>
      </c>
      <c r="C2222" t="n">
        <v>0.03221583288611785</v>
      </c>
      <c r="D2222" s="1" t="n">
        <v>1.292608431066755</v>
      </c>
      <c r="E2222">
        <f>0.6/1000</f>
        <v/>
      </c>
      <c r="F2222" t="n">
        <v>1500</v>
      </c>
      <c r="G2222" t="n">
        <v>0.8433010578155518</v>
      </c>
    </row>
    <row r="2223">
      <c r="A2223" t="n">
        <v>292.7894214630127</v>
      </c>
      <c r="B2223" t="n">
        <v>-2.499316453933716</v>
      </c>
      <c r="C2223" t="n">
        <v>0.03196867037495778</v>
      </c>
      <c r="D2223" s="1" t="n">
        <v>1.292608431066755</v>
      </c>
      <c r="E2223">
        <f>0.6/1000</f>
        <v/>
      </c>
      <c r="F2223" t="n">
        <v>1500</v>
      </c>
      <c r="G2223" t="n">
        <v>0.8291193246841431</v>
      </c>
    </row>
    <row r="2224">
      <c r="A2224" t="n">
        <v>292.7894214630127</v>
      </c>
      <c r="B2224" t="n">
        <v>-2.499496936798096</v>
      </c>
      <c r="C2224" t="n">
        <v>0.03193871435358406</v>
      </c>
      <c r="D2224" s="1" t="n">
        <v>1.292608431066755</v>
      </c>
      <c r="E2224">
        <f>0.6/1000</f>
        <v/>
      </c>
      <c r="F2224" t="n">
        <v>1500</v>
      </c>
      <c r="G2224" t="n">
        <v>0.8170567154884338</v>
      </c>
    </row>
    <row r="2225">
      <c r="A2225" t="n">
        <v>292.8645252227783</v>
      </c>
      <c r="B2225" t="n">
        <v>-2.499677658081055</v>
      </c>
      <c r="C2225" t="n">
        <v>0.03183382216557446</v>
      </c>
      <c r="D2225" s="1" t="n">
        <v>1.292608431066755</v>
      </c>
      <c r="E2225">
        <f>0.6/1000</f>
        <v/>
      </c>
      <c r="F2225" t="n">
        <v>1500</v>
      </c>
      <c r="G2225" t="n">
        <v>0.8278152346611023</v>
      </c>
    </row>
    <row r="2226">
      <c r="A2226" t="n">
        <v>292.7894214630127</v>
      </c>
      <c r="B2226" t="n">
        <v>-2.499496936798096</v>
      </c>
      <c r="C2226" t="n">
        <v>0.03158666474996536</v>
      </c>
      <c r="D2226" s="1" t="n">
        <v>1.292608431066755</v>
      </c>
      <c r="E2226">
        <f>0.6/1000</f>
        <v/>
      </c>
      <c r="F2226" t="n">
        <v>1500</v>
      </c>
      <c r="G2226" t="n">
        <v>0.8382478356361389</v>
      </c>
    </row>
    <row r="2227">
      <c r="A2227" t="n">
        <v>292.8645252227783</v>
      </c>
      <c r="B2227" t="n">
        <v>-2.499496936798096</v>
      </c>
      <c r="C2227" t="n">
        <v>0.03141441959028342</v>
      </c>
      <c r="D2227" s="1" t="n">
        <v>1.292608431066755</v>
      </c>
      <c r="E2227">
        <f>0.6/1000</f>
        <v/>
      </c>
      <c r="F2227" t="n">
        <v>1500</v>
      </c>
      <c r="G2227" t="n">
        <v>0.821946918964386</v>
      </c>
    </row>
    <row r="2228">
      <c r="A2228" t="n">
        <v>292.7894214630127</v>
      </c>
      <c r="B2228" t="n">
        <v>-2.499496936798096</v>
      </c>
      <c r="C2228" t="n">
        <v>0.03138444094736521</v>
      </c>
      <c r="D2228" s="1" t="n">
        <v>1.292608431066755</v>
      </c>
      <c r="E2228">
        <f>0.6/1000</f>
        <v/>
      </c>
      <c r="F2228" t="n">
        <v>1500</v>
      </c>
      <c r="G2228" t="n">
        <v>0.8092322945594788</v>
      </c>
    </row>
    <row r="2229">
      <c r="A2229" t="n">
        <v>292.7894214630127</v>
      </c>
      <c r="B2229" t="n">
        <v>-2.499496936798096</v>
      </c>
      <c r="C2229" t="n">
        <v>0.03135449445860725</v>
      </c>
      <c r="D2229" s="1" t="n">
        <v>1.292608431066755</v>
      </c>
      <c r="E2229">
        <f>0.6/1000</f>
        <v/>
      </c>
      <c r="F2229" t="n">
        <v>1500</v>
      </c>
      <c r="G2229" t="n">
        <v>0.7991257309913635</v>
      </c>
    </row>
    <row r="2230">
      <c r="A2230" t="n">
        <v>292.7894214630127</v>
      </c>
      <c r="B2230" t="n">
        <v>-2.499677658081055</v>
      </c>
      <c r="C2230" t="n">
        <v>0.03130953523949759</v>
      </c>
      <c r="D2230" s="1" t="n">
        <v>1.292608431066755</v>
      </c>
      <c r="E2230">
        <f>0.6/1000</f>
        <v/>
      </c>
      <c r="F2230" t="n">
        <v>1500</v>
      </c>
      <c r="G2230" t="n">
        <v>0.8115143775939941</v>
      </c>
    </row>
    <row r="2231">
      <c r="A2231" t="n">
        <v>292.7894214630127</v>
      </c>
      <c r="B2231" t="n">
        <v>-2.499677658081055</v>
      </c>
      <c r="C2231" t="n">
        <v>0.03124961417274335</v>
      </c>
      <c r="D2231" s="1" t="n">
        <v>1.292608431066755</v>
      </c>
      <c r="E2231">
        <f>0.6/1000</f>
        <v/>
      </c>
      <c r="F2231" t="n">
        <v>1500</v>
      </c>
      <c r="G2231" t="n">
        <v>0.8216209411621094</v>
      </c>
    </row>
    <row r="2232">
      <c r="A2232" t="n">
        <v>292.8645252227783</v>
      </c>
      <c r="B2232" t="n">
        <v>-2.499316453933716</v>
      </c>
      <c r="C2232" t="n">
        <v>0.03085264474233343</v>
      </c>
      <c r="D2232" s="1" t="n">
        <v>1.292608431066755</v>
      </c>
      <c r="E2232">
        <f>0.6/1000</f>
        <v/>
      </c>
      <c r="F2232" t="n">
        <v>1500</v>
      </c>
      <c r="G2232" t="n">
        <v>0.8077651858329773</v>
      </c>
    </row>
    <row r="2233">
      <c r="A2233" t="n">
        <v>292.8645252227783</v>
      </c>
      <c r="B2233" t="n">
        <v>-2.499496936798096</v>
      </c>
      <c r="C2233" t="n">
        <v>0.03081519490349162</v>
      </c>
      <c r="D2233" s="1" t="n">
        <v>1.292608431066755</v>
      </c>
      <c r="E2233">
        <f>0.6/1000</f>
        <v/>
      </c>
      <c r="F2233" t="n">
        <v>1500</v>
      </c>
      <c r="G2233" t="n">
        <v>0.7960285544395447</v>
      </c>
    </row>
    <row r="2234">
      <c r="A2234" t="n">
        <v>292.8645252227783</v>
      </c>
      <c r="B2234" t="n">
        <v>-2.499316453933716</v>
      </c>
      <c r="C2234" t="n">
        <v>0.03078523551135122</v>
      </c>
      <c r="D2234" s="1" t="n">
        <v>1.292608431066755</v>
      </c>
      <c r="E2234">
        <f>0.6/1000</f>
        <v/>
      </c>
      <c r="F2234" t="n">
        <v>1500</v>
      </c>
      <c r="G2234" t="n">
        <v>0.7859220504760742</v>
      </c>
    </row>
    <row r="2235">
      <c r="A2235" t="n">
        <v>292.8645252227783</v>
      </c>
      <c r="B2235" t="n">
        <v>-2.499677658081055</v>
      </c>
      <c r="C2235" t="n">
        <v>0.03075527757580408</v>
      </c>
      <c r="D2235" s="1" t="n">
        <v>1.292608431066755</v>
      </c>
      <c r="E2235">
        <f>0.6/1000</f>
        <v/>
      </c>
      <c r="F2235" t="n">
        <v>1500</v>
      </c>
      <c r="G2235" t="n">
        <v>0.7979846596717834</v>
      </c>
    </row>
    <row r="2236">
      <c r="A2236" t="n">
        <v>292.8645252227783</v>
      </c>
      <c r="B2236" t="n">
        <v>-2.499677658081055</v>
      </c>
      <c r="C2236" t="n">
        <v>0.03072530885753264</v>
      </c>
      <c r="D2236" s="1" t="n">
        <v>1.292608431066755</v>
      </c>
      <c r="E2236">
        <f>0.6/1000</f>
        <v/>
      </c>
      <c r="F2236" t="n">
        <v>1500</v>
      </c>
      <c r="G2236" t="n">
        <v>0.8080912232398987</v>
      </c>
    </row>
    <row r="2237">
      <c r="A2237" t="n">
        <v>292.8645252227783</v>
      </c>
      <c r="B2237" t="n">
        <v>-2.499496936798096</v>
      </c>
      <c r="C2237" t="n">
        <v>0.03057529719810303</v>
      </c>
      <c r="D2237" s="1" t="n">
        <v>1.292608431066755</v>
      </c>
      <c r="E2237">
        <f>0.6/1000</f>
        <v/>
      </c>
      <c r="F2237" t="n">
        <v>1500</v>
      </c>
      <c r="G2237" t="n">
        <v>0.8183607459068298</v>
      </c>
    </row>
    <row r="2238">
      <c r="A2238" t="n">
        <v>292.8645252227783</v>
      </c>
      <c r="B2238" t="n">
        <v>-2.499316453933716</v>
      </c>
      <c r="C2238" t="n">
        <v>0.03031335107994947</v>
      </c>
      <c r="D2238" s="1" t="n">
        <v>1.292608431066755</v>
      </c>
      <c r="E2238">
        <f>0.6/1000</f>
        <v/>
      </c>
      <c r="F2238" t="n">
        <v>1500</v>
      </c>
      <c r="G2238" t="n">
        <v>0.8046680092811584</v>
      </c>
    </row>
    <row r="2239">
      <c r="A2239" t="n">
        <v>292.7894214630127</v>
      </c>
      <c r="B2239" t="n">
        <v>-2.499316453933716</v>
      </c>
      <c r="C2239" t="n">
        <v>0.03028339760351967</v>
      </c>
      <c r="D2239" s="1" t="n">
        <v>1.292608431066755</v>
      </c>
      <c r="E2239">
        <f>0.6/1000</f>
        <v/>
      </c>
      <c r="F2239" t="n">
        <v>1500</v>
      </c>
      <c r="G2239" t="n">
        <v>0.7901602983474731</v>
      </c>
    </row>
    <row r="2240">
      <c r="A2240" t="n">
        <v>292.7894214630127</v>
      </c>
      <c r="B2240" t="n">
        <v>-2.499677658081055</v>
      </c>
      <c r="C2240" t="n">
        <v>0.03025343212088103</v>
      </c>
      <c r="D2240" s="1" t="n">
        <v>1.292608431066755</v>
      </c>
      <c r="E2240">
        <f>0.6/1000</f>
        <v/>
      </c>
      <c r="F2240" t="n">
        <v>1500</v>
      </c>
      <c r="G2240" t="n">
        <v>0.7785866856575012</v>
      </c>
    </row>
    <row r="2241">
      <c r="A2241" t="n">
        <v>292.7894214630127</v>
      </c>
      <c r="B2241" t="n">
        <v>-2.499858140945435</v>
      </c>
      <c r="C2241" t="n">
        <v>0.03020100544447041</v>
      </c>
      <c r="D2241" s="1" t="n">
        <v>1.292608431066755</v>
      </c>
      <c r="E2241">
        <f>0.6/1000</f>
        <v/>
      </c>
      <c r="F2241" t="n">
        <v>1500</v>
      </c>
      <c r="G2241" t="n">
        <v>0.7911382913589478</v>
      </c>
    </row>
    <row r="2242">
      <c r="A2242" t="n">
        <v>292.7894214630127</v>
      </c>
      <c r="B2242" t="n">
        <v>-2.499677658081055</v>
      </c>
      <c r="C2242" t="n">
        <v>0.03015598415033026</v>
      </c>
      <c r="D2242" s="1" t="n">
        <v>1.292608431066755</v>
      </c>
      <c r="E2242">
        <f>0.6/1000</f>
        <v/>
      </c>
      <c r="F2242" t="n">
        <v>1500</v>
      </c>
      <c r="G2242" t="n">
        <v>0.8017338514328003</v>
      </c>
    </row>
    <row r="2243">
      <c r="A2243" t="n">
        <v>292.8645252227783</v>
      </c>
      <c r="B2243" t="n">
        <v>-2.499677658081055</v>
      </c>
      <c r="C2243" t="n">
        <v>0.02993884192844291</v>
      </c>
      <c r="D2243" s="1" t="n">
        <v>1.292608431066755</v>
      </c>
      <c r="E2243">
        <f>0.6/1000</f>
        <v/>
      </c>
      <c r="F2243" t="n">
        <v>1500</v>
      </c>
      <c r="G2243" t="n">
        <v>0.8124924302101135</v>
      </c>
    </row>
    <row r="2244">
      <c r="A2244" t="n">
        <v>292.7894214630127</v>
      </c>
      <c r="B2244" t="n">
        <v>-2.499496936798096</v>
      </c>
      <c r="C2244" t="n">
        <v>0.0297590774847261</v>
      </c>
      <c r="D2244" s="1" t="n">
        <v>1.292608431066755</v>
      </c>
      <c r="E2244">
        <f>0.6/1000</f>
        <v/>
      </c>
      <c r="F2244" t="n">
        <v>1500</v>
      </c>
      <c r="G2244" t="n">
        <v>0.7953765392303467</v>
      </c>
    </row>
    <row r="2245">
      <c r="A2245" t="n">
        <v>292.8645252227783</v>
      </c>
      <c r="B2245" t="n">
        <v>-2.499316453933716</v>
      </c>
      <c r="C2245" t="n">
        <v>0.02972911753947734</v>
      </c>
      <c r="D2245" s="1" t="n">
        <v>1.292608431066755</v>
      </c>
      <c r="E2245">
        <f>0.6/1000</f>
        <v/>
      </c>
      <c r="F2245" t="n">
        <v>1500</v>
      </c>
      <c r="G2245" t="n">
        <v>0.7802167534828186</v>
      </c>
    </row>
    <row r="2246">
      <c r="A2246" t="n">
        <v>292.8645252227783</v>
      </c>
      <c r="B2246" t="n">
        <v>-2.499496936798096</v>
      </c>
      <c r="C2246" t="n">
        <v>0.02969917359595581</v>
      </c>
      <c r="D2246" s="1" t="n">
        <v>1.292608431066755</v>
      </c>
      <c r="E2246">
        <f>0.6/1000</f>
        <v/>
      </c>
      <c r="F2246" t="n">
        <v>1500</v>
      </c>
      <c r="G2246" t="n">
        <v>0.767828106880188</v>
      </c>
    </row>
    <row r="2247">
      <c r="A2247" t="n">
        <v>292.8645252227783</v>
      </c>
      <c r="B2247" t="n">
        <v>-2.499858140945435</v>
      </c>
      <c r="C2247" t="n">
        <v>0.02965424192229341</v>
      </c>
      <c r="D2247" s="1" t="n">
        <v>1.292608431066755</v>
      </c>
      <c r="E2247">
        <f>0.6/1000</f>
        <v/>
      </c>
      <c r="F2247" t="n">
        <v>1500</v>
      </c>
      <c r="G2247" t="n">
        <v>0.7803797721862793</v>
      </c>
    </row>
    <row r="2248">
      <c r="A2248" t="n">
        <v>292.8645252227783</v>
      </c>
      <c r="B2248" t="n">
        <v>-2.499496936798096</v>
      </c>
      <c r="C2248" t="n">
        <v>0.02960177713802831</v>
      </c>
      <c r="D2248" s="1" t="n">
        <v>1.292608431066755</v>
      </c>
      <c r="E2248">
        <f>0.6/1000</f>
        <v/>
      </c>
      <c r="F2248" t="n">
        <v>1500</v>
      </c>
      <c r="G2248" t="n">
        <v>0.7924423813819885</v>
      </c>
    </row>
    <row r="2249">
      <c r="A2249" t="n">
        <v>292.8645252227783</v>
      </c>
      <c r="B2249" t="n">
        <v>-2.499677658081055</v>
      </c>
      <c r="C2249" t="n">
        <v>0.02939168089581525</v>
      </c>
      <c r="D2249" s="1" t="n">
        <v>1.292608431066755</v>
      </c>
      <c r="E2249">
        <f>0.6/1000</f>
        <v/>
      </c>
      <c r="F2249" t="n">
        <v>1500</v>
      </c>
      <c r="G2249" t="n">
        <v>0.8027119040489197</v>
      </c>
    </row>
    <row r="2250">
      <c r="A2250" t="n">
        <v>292.8645252227783</v>
      </c>
      <c r="B2250" t="n">
        <v>-2.499496936798096</v>
      </c>
      <c r="C2250" t="n">
        <v>0.02920480959297057</v>
      </c>
      <c r="D2250" s="1" t="n">
        <v>1.292608431066755</v>
      </c>
      <c r="E2250">
        <f>0.6/1000</f>
        <v/>
      </c>
      <c r="F2250" t="n">
        <v>1500</v>
      </c>
      <c r="G2250" t="n">
        <v>0.7869001030921936</v>
      </c>
    </row>
    <row r="2251">
      <c r="A2251" t="n">
        <v>292.8645252227783</v>
      </c>
      <c r="B2251" t="n">
        <v>-2.499496936798096</v>
      </c>
      <c r="C2251" t="n">
        <v>0.0291748425385413</v>
      </c>
      <c r="D2251" s="1" t="n">
        <v>1.292608431066755</v>
      </c>
      <c r="E2251">
        <f>0.6/1000</f>
        <v/>
      </c>
      <c r="F2251" t="n">
        <v>1500</v>
      </c>
      <c r="G2251" t="n">
        <v>0.7701101899147034</v>
      </c>
    </row>
    <row r="2252">
      <c r="A2252" t="n">
        <v>292.8645252227783</v>
      </c>
      <c r="B2252" t="n">
        <v>-2.499496936798096</v>
      </c>
      <c r="C2252" t="n">
        <v>0.02914489182656499</v>
      </c>
      <c r="D2252" s="1" t="n">
        <v>1.292608431066755</v>
      </c>
      <c r="E2252">
        <f>0.6/1000</f>
        <v/>
      </c>
      <c r="F2252" t="n">
        <v>1500</v>
      </c>
      <c r="G2252" t="n">
        <v>0.7564175128936768</v>
      </c>
    </row>
    <row r="2253">
      <c r="A2253" t="n">
        <v>292.8645252227783</v>
      </c>
      <c r="B2253" t="n">
        <v>-2.499677658081055</v>
      </c>
      <c r="C2253" t="n">
        <v>0.02909995865490451</v>
      </c>
      <c r="D2253" s="1" t="n">
        <v>1.292608431066755</v>
      </c>
      <c r="E2253">
        <f>0.6/1000</f>
        <v/>
      </c>
      <c r="F2253" t="n">
        <v>1500</v>
      </c>
      <c r="G2253" t="n">
        <v>0.7666870355606079</v>
      </c>
    </row>
    <row r="2254">
      <c r="A2254" t="n">
        <v>292.7894214630127</v>
      </c>
      <c r="B2254" t="n">
        <v>-2.499677658081055</v>
      </c>
      <c r="C2254" t="n">
        <v>0.02906998274728962</v>
      </c>
      <c r="D2254" s="1" t="n">
        <v>1.292608431066755</v>
      </c>
      <c r="E2254">
        <f>0.6/1000</f>
        <v/>
      </c>
      <c r="F2254" t="n">
        <v>1500</v>
      </c>
      <c r="G2254" t="n">
        <v>0.7784236669540405</v>
      </c>
    </row>
    <row r="2255">
      <c r="A2255" t="n">
        <v>292.7894214630127</v>
      </c>
      <c r="B2255" t="n">
        <v>-2.499677658081055</v>
      </c>
      <c r="C2255" t="n">
        <v>0.02892766620513576</v>
      </c>
      <c r="D2255" s="1" t="n">
        <v>1.292608431066755</v>
      </c>
      <c r="E2255">
        <f>0.6/1000</f>
        <v/>
      </c>
      <c r="F2255" t="n">
        <v>1500</v>
      </c>
      <c r="G2255" t="n">
        <v>0.788530170917511</v>
      </c>
    </row>
    <row r="2256">
      <c r="A2256" t="n">
        <v>292.8645252227783</v>
      </c>
      <c r="B2256" t="n">
        <v>-2.499496936798096</v>
      </c>
      <c r="C2256" t="n">
        <v>0.02863564666031354</v>
      </c>
      <c r="D2256" s="1" t="n">
        <v>1.292608431066755</v>
      </c>
      <c r="E2256">
        <f>0.6/1000</f>
        <v/>
      </c>
      <c r="F2256" t="n">
        <v>1500</v>
      </c>
      <c r="G2256" t="n">
        <v>0.7686431407928467</v>
      </c>
    </row>
    <row r="2257">
      <c r="A2257" t="n">
        <v>292.8645252227783</v>
      </c>
      <c r="B2257" t="n">
        <v>-2.499316453933716</v>
      </c>
      <c r="C2257" t="n">
        <v>0.02860572068212253</v>
      </c>
      <c r="D2257" s="1" t="n">
        <v>1.292608431066755</v>
      </c>
      <c r="E2257">
        <f>0.6/1000</f>
        <v/>
      </c>
      <c r="F2257" t="n">
        <v>1500</v>
      </c>
      <c r="G2257" t="n">
        <v>0.7523422837257385</v>
      </c>
    </row>
    <row r="2258">
      <c r="A2258" t="n">
        <v>292.8645252227783</v>
      </c>
      <c r="B2258" t="n">
        <v>-2.499496936798096</v>
      </c>
      <c r="C2258" t="n">
        <v>0.02857576162916715</v>
      </c>
      <c r="D2258" s="1" t="n">
        <v>1.292608431066755</v>
      </c>
      <c r="E2258">
        <f>0.6/1000</f>
        <v/>
      </c>
      <c r="F2258" t="n">
        <v>1500</v>
      </c>
      <c r="G2258" t="n">
        <v>0.7386495471000671</v>
      </c>
    </row>
    <row r="2259">
      <c r="A2259" t="n">
        <v>292.8645252227783</v>
      </c>
      <c r="B2259" t="n">
        <v>-2.499858140945435</v>
      </c>
      <c r="C2259" t="n">
        <v>0.02854579802945539</v>
      </c>
      <c r="D2259" s="1" t="n">
        <v>1.292608431066755</v>
      </c>
      <c r="E2259">
        <f>0.6/1000</f>
        <v/>
      </c>
      <c r="F2259" t="n">
        <v>1500</v>
      </c>
      <c r="G2259" t="n">
        <v>0.7492451071739197</v>
      </c>
    </row>
    <row r="2260">
      <c r="A2260" t="n">
        <v>292.8645252227783</v>
      </c>
      <c r="B2260" t="n">
        <v>-2.499677658081055</v>
      </c>
      <c r="C2260" t="n">
        <v>0.02851574700424631</v>
      </c>
      <c r="D2260" s="1" t="n">
        <v>1.292608431066755</v>
      </c>
      <c r="E2260">
        <f>0.6/1000</f>
        <v/>
      </c>
      <c r="F2260" t="n">
        <v>1500</v>
      </c>
      <c r="G2260" t="n">
        <v>0.7652199268341064</v>
      </c>
    </row>
    <row r="2261">
      <c r="A2261" t="n">
        <v>292.7894214630127</v>
      </c>
      <c r="B2261" t="n">
        <v>-2.499677658081055</v>
      </c>
      <c r="C2261" t="n">
        <v>0.02841833681228497</v>
      </c>
      <c r="D2261" s="1" t="n">
        <v>1.292608431066755</v>
      </c>
      <c r="E2261">
        <f>0.6/1000</f>
        <v/>
      </c>
      <c r="F2261" t="n">
        <v>1500</v>
      </c>
      <c r="G2261" t="n">
        <v>0.775815486907959</v>
      </c>
    </row>
    <row r="2262">
      <c r="A2262" t="n">
        <v>292.8645252227783</v>
      </c>
      <c r="B2262" t="n">
        <v>-2.499316453933716</v>
      </c>
      <c r="C2262" t="n">
        <v>0.02809624700208448</v>
      </c>
      <c r="D2262" s="1" t="n">
        <v>1.292608431066755</v>
      </c>
      <c r="E2262">
        <f>0.6/1000</f>
        <v/>
      </c>
      <c r="F2262" t="n">
        <v>1500</v>
      </c>
      <c r="G2262" t="n">
        <v>0.7647309303283691</v>
      </c>
    </row>
    <row r="2263">
      <c r="A2263" t="n">
        <v>292.8645252227783</v>
      </c>
      <c r="B2263" t="n">
        <v>-2.499316453933716</v>
      </c>
      <c r="C2263" t="n">
        <v>0.0280662915898577</v>
      </c>
      <c r="D2263" s="1" t="n">
        <v>1.292608431066755</v>
      </c>
      <c r="E2263">
        <f>0.6/1000</f>
        <v/>
      </c>
      <c r="F2263" t="n">
        <v>1500</v>
      </c>
      <c r="G2263" t="n">
        <v>0.7463109493255615</v>
      </c>
    </row>
    <row r="2264">
      <c r="A2264" t="n">
        <v>292.8645252227783</v>
      </c>
      <c r="B2264" t="n">
        <v>-2.499496936798096</v>
      </c>
      <c r="C2264" t="n">
        <v>0.02803620215650421</v>
      </c>
      <c r="D2264" s="1" t="n">
        <v>1.292608431066755</v>
      </c>
      <c r="E2264">
        <f>0.6/1000</f>
        <v/>
      </c>
      <c r="F2264" t="n">
        <v>1500</v>
      </c>
      <c r="G2264" t="n">
        <v>0.7300100922584534</v>
      </c>
    </row>
    <row r="2265">
      <c r="A2265" t="n">
        <v>292.8645252227783</v>
      </c>
      <c r="B2265" t="n">
        <v>-2.499858140945435</v>
      </c>
      <c r="C2265" t="n">
        <v>0.02799139806632103</v>
      </c>
      <c r="D2265" s="1" t="n">
        <v>1.292608431066755</v>
      </c>
      <c r="E2265">
        <f>0.6/1000</f>
        <v/>
      </c>
      <c r="F2265" t="n">
        <v>1500</v>
      </c>
      <c r="G2265" t="n">
        <v>0.7420727014541626</v>
      </c>
    </row>
    <row r="2266">
      <c r="A2266" t="n">
        <v>292.8645252227783</v>
      </c>
      <c r="B2266" t="n">
        <v>-2.499677658081055</v>
      </c>
      <c r="C2266" t="n">
        <v>0.02796147113059164</v>
      </c>
      <c r="D2266" s="1" t="n">
        <v>1.292608431066755</v>
      </c>
      <c r="E2266">
        <f>0.6/1000</f>
        <v/>
      </c>
      <c r="F2266" t="n">
        <v>1500</v>
      </c>
      <c r="G2266" t="n">
        <v>0.7546243667602539</v>
      </c>
    </row>
    <row r="2267">
      <c r="A2267" t="n">
        <v>292.8645252227783</v>
      </c>
      <c r="B2267" t="n">
        <v>-2.499677658081055</v>
      </c>
      <c r="C2267" t="n">
        <v>0.02782670902353392</v>
      </c>
      <c r="D2267" s="1" t="n">
        <v>1.292608431066755</v>
      </c>
      <c r="E2267">
        <f>0.6/1000</f>
        <v/>
      </c>
      <c r="F2267" t="n">
        <v>1500</v>
      </c>
      <c r="G2267" t="n">
        <v>0.7653829455375671</v>
      </c>
    </row>
    <row r="2268">
      <c r="A2268" t="n">
        <v>292.7894214630127</v>
      </c>
      <c r="B2268" t="n">
        <v>-2.499316453933716</v>
      </c>
      <c r="C2268" t="n">
        <v>0.02754207794210075</v>
      </c>
      <c r="D2268" s="1" t="n">
        <v>1.292608431066755</v>
      </c>
      <c r="E2268">
        <f>0.6/1000</f>
        <v/>
      </c>
      <c r="F2268" t="n">
        <v>1500</v>
      </c>
      <c r="G2268" t="n">
        <v>0.7520162463188171</v>
      </c>
    </row>
    <row r="2269">
      <c r="A2269" t="n">
        <v>292.7894214630127</v>
      </c>
      <c r="B2269" t="n">
        <v>-2.499316453933716</v>
      </c>
      <c r="C2269" t="n">
        <v>0.02751210439106848</v>
      </c>
      <c r="D2269" s="1" t="n">
        <v>1.292608431066755</v>
      </c>
      <c r="E2269">
        <f>0.6/1000</f>
        <v/>
      </c>
      <c r="F2269" t="n">
        <v>1500</v>
      </c>
      <c r="G2269" t="n">
        <v>0.7321292161941528</v>
      </c>
    </row>
    <row r="2270">
      <c r="A2270" t="n">
        <v>292.7894214630127</v>
      </c>
      <c r="B2270" t="n">
        <v>-2.499496936798096</v>
      </c>
      <c r="C2270" t="n">
        <v>0.02748214501140032</v>
      </c>
      <c r="D2270" s="1" t="n">
        <v>1.292608431066755</v>
      </c>
      <c r="E2270">
        <f>0.6/1000</f>
        <v/>
      </c>
      <c r="F2270" t="n">
        <v>1500</v>
      </c>
      <c r="G2270" t="n">
        <v>0.7151762843132019</v>
      </c>
    </row>
    <row r="2271">
      <c r="A2271" t="n">
        <v>292.8645252227783</v>
      </c>
      <c r="B2271" t="n">
        <v>-2.499858140945435</v>
      </c>
      <c r="C2271" t="n">
        <v>0.02743720013566291</v>
      </c>
      <c r="D2271" s="1" t="n">
        <v>1.292608431066755</v>
      </c>
      <c r="E2271">
        <f>0.6/1000</f>
        <v/>
      </c>
      <c r="F2271" t="n">
        <v>1500</v>
      </c>
      <c r="G2271" t="n">
        <v>0.7280539870262146</v>
      </c>
    </row>
    <row r="2272">
      <c r="A2272" t="n">
        <v>292.8645252227783</v>
      </c>
      <c r="B2272" t="n">
        <v>-2.499677658081055</v>
      </c>
      <c r="C2272" t="n">
        <v>0.02740723025440313</v>
      </c>
      <c r="D2272" s="1" t="n">
        <v>1.292608431066755</v>
      </c>
      <c r="E2272">
        <f>0.6/1000</f>
        <v/>
      </c>
      <c r="F2272" t="n">
        <v>1500</v>
      </c>
      <c r="G2272" t="n">
        <v>0.7420727014541626</v>
      </c>
    </row>
    <row r="2273">
      <c r="A2273" t="n">
        <v>292.8645252227783</v>
      </c>
      <c r="B2273" t="n">
        <v>-2.499496936798096</v>
      </c>
      <c r="C2273" t="n">
        <v>0.02731740480644338</v>
      </c>
      <c r="D2273" s="1" t="n">
        <v>1.292608431066755</v>
      </c>
      <c r="E2273">
        <f>0.6/1000</f>
        <v/>
      </c>
      <c r="F2273" t="n">
        <v>1500</v>
      </c>
      <c r="G2273" t="n">
        <v>0.7525053024291992</v>
      </c>
    </row>
    <row r="2274">
      <c r="A2274" t="n">
        <v>292.8645252227783</v>
      </c>
      <c r="B2274" t="n">
        <v>-2.499316453933716</v>
      </c>
      <c r="C2274" t="n">
        <v>0.02699529604175125</v>
      </c>
      <c r="D2274" s="1" t="n">
        <v>1.292608431066755</v>
      </c>
      <c r="E2274">
        <f>0.6/1000</f>
        <v/>
      </c>
      <c r="F2274" t="n">
        <v>1500</v>
      </c>
      <c r="G2274" t="n">
        <v>0.742398738861084</v>
      </c>
    </row>
    <row r="2275">
      <c r="A2275" t="n">
        <v>292.8645252227783</v>
      </c>
      <c r="B2275" t="n">
        <v>-2.499496936798096</v>
      </c>
      <c r="C2275" t="n">
        <v>0.02698030644847246</v>
      </c>
      <c r="D2275" s="1" t="n">
        <v>1.292608431066755</v>
      </c>
      <c r="E2275">
        <f>0.6/1000</f>
        <v/>
      </c>
      <c r="F2275" t="n">
        <v>1500</v>
      </c>
      <c r="G2275" t="n">
        <v>0.7301731109619141</v>
      </c>
    </row>
    <row r="2276">
      <c r="A2276" t="n">
        <v>292.8645252227783</v>
      </c>
      <c r="B2276" t="n">
        <v>-2.499316453933716</v>
      </c>
      <c r="C2276" t="n">
        <v>0.02696527794876657</v>
      </c>
      <c r="D2276" s="1" t="n">
        <v>1.292608431066755</v>
      </c>
      <c r="E2276">
        <f>0.6/1000</f>
        <v/>
      </c>
      <c r="F2276" t="n">
        <v>1500</v>
      </c>
      <c r="G2276" t="n">
        <v>0.7192515134811401</v>
      </c>
    </row>
    <row r="2277">
      <c r="A2277" t="n">
        <v>292.8645252227783</v>
      </c>
      <c r="B2277" t="n">
        <v>-2.499496936798096</v>
      </c>
      <c r="C2277" t="n">
        <v>0.026942775040544</v>
      </c>
      <c r="D2277" s="1" t="n">
        <v>1.292608431066755</v>
      </c>
      <c r="E2277">
        <f>0.6/1000</f>
        <v/>
      </c>
      <c r="F2277" t="n">
        <v>1500</v>
      </c>
      <c r="G2277" t="n">
        <v>0.708981990814209</v>
      </c>
    </row>
    <row r="2278">
      <c r="A2278" t="n">
        <v>292.8645252227783</v>
      </c>
      <c r="B2278" t="n">
        <v>-2.499316453933716</v>
      </c>
      <c r="C2278" t="n">
        <v>0.02691281512083995</v>
      </c>
      <c r="D2278" s="1" t="n">
        <v>1.292608431066755</v>
      </c>
      <c r="E2278">
        <f>0.6/1000</f>
        <v/>
      </c>
      <c r="F2278" t="n">
        <v>1500</v>
      </c>
      <c r="G2278" t="n">
        <v>0.6933331489562988</v>
      </c>
    </row>
    <row r="2279">
      <c r="A2279" t="n">
        <v>292.8645252227783</v>
      </c>
      <c r="B2279" t="n">
        <v>-2.499677658081055</v>
      </c>
      <c r="C2279" t="n">
        <v>0.0268829349744765</v>
      </c>
      <c r="D2279" s="1" t="n">
        <v>1.292608431066755</v>
      </c>
      <c r="E2279">
        <f>0.6/1000</f>
        <v/>
      </c>
      <c r="F2279" t="n">
        <v>1500</v>
      </c>
      <c r="G2279" t="n">
        <v>0.7091450095176697</v>
      </c>
    </row>
    <row r="2280">
      <c r="A2280" t="n">
        <v>292.8645252227783</v>
      </c>
      <c r="B2280" t="n">
        <v>-2.499858140945435</v>
      </c>
      <c r="C2280" t="n">
        <v>0.02686799637081708</v>
      </c>
      <c r="D2280" s="1" t="n">
        <v>1.292608431066755</v>
      </c>
      <c r="E2280">
        <f>0.6/1000</f>
        <v/>
      </c>
      <c r="F2280" t="n">
        <v>1500</v>
      </c>
      <c r="G2280" t="n">
        <v>0.7202295660972595</v>
      </c>
    </row>
    <row r="2281">
      <c r="A2281" t="n">
        <v>292.8645252227783</v>
      </c>
      <c r="B2281" t="n">
        <v>-2.499677658081055</v>
      </c>
      <c r="C2281" t="n">
        <v>0.02682295279929378</v>
      </c>
      <c r="D2281" s="1" t="n">
        <v>1.292608431066755</v>
      </c>
      <c r="E2281">
        <f>0.6/1000</f>
        <v/>
      </c>
      <c r="F2281" t="n">
        <v>1500</v>
      </c>
      <c r="G2281" t="n">
        <v>0.7332702875137329</v>
      </c>
    </row>
    <row r="2282">
      <c r="A2282" t="n">
        <v>292.8645252227783</v>
      </c>
      <c r="B2282" t="n">
        <v>-2.499677658081055</v>
      </c>
      <c r="C2282" t="n">
        <v>0.02665813640012014</v>
      </c>
      <c r="D2282" s="1" t="n">
        <v>1.292608431066755</v>
      </c>
      <c r="E2282">
        <f>0.6/1000</f>
        <v/>
      </c>
      <c r="F2282" t="n">
        <v>1500</v>
      </c>
      <c r="G2282" t="n">
        <v>0.7433767914772034</v>
      </c>
    </row>
    <row r="2283">
      <c r="A2283" t="n">
        <v>292.8645252227783</v>
      </c>
      <c r="B2283" t="n">
        <v>-2.499316453933716</v>
      </c>
      <c r="C2283" t="n">
        <v>0.02644093216291005</v>
      </c>
      <c r="D2283" s="1" t="n">
        <v>1.292608431066755</v>
      </c>
      <c r="E2283">
        <f>0.6/1000</f>
        <v/>
      </c>
      <c r="F2283" t="n">
        <v>1500</v>
      </c>
      <c r="G2283" t="n">
        <v>0.7331072688102722</v>
      </c>
    </row>
    <row r="2284">
      <c r="A2284" t="n">
        <v>292.8645252227783</v>
      </c>
      <c r="B2284" t="n">
        <v>-2.499316453933716</v>
      </c>
      <c r="C2284" t="n">
        <v>0.02642595533666833</v>
      </c>
      <c r="D2284" s="1" t="n">
        <v>1.292608431066755</v>
      </c>
      <c r="E2284">
        <f>0.6/1000</f>
        <v/>
      </c>
      <c r="F2284" t="n">
        <v>1500</v>
      </c>
      <c r="G2284" t="n">
        <v>0.7185994982719421</v>
      </c>
    </row>
    <row r="2285">
      <c r="A2285" t="n">
        <v>292.8645252227783</v>
      </c>
      <c r="B2285" t="n">
        <v>-2.499316453933716</v>
      </c>
      <c r="C2285" t="n">
        <v>0.02641088066585511</v>
      </c>
      <c r="D2285" s="1" t="n">
        <v>1.292608431066755</v>
      </c>
      <c r="E2285">
        <f>0.6/1000</f>
        <v/>
      </c>
      <c r="F2285" t="n">
        <v>1500</v>
      </c>
      <c r="G2285" t="n">
        <v>0.7058848142623901</v>
      </c>
    </row>
    <row r="2286">
      <c r="A2286" t="n">
        <v>292.8645252227783</v>
      </c>
      <c r="B2286" t="n">
        <v>-2.499496936798096</v>
      </c>
      <c r="C2286" t="n">
        <v>0.02639592362743338</v>
      </c>
      <c r="D2286" s="1" t="n">
        <v>1.292608431066755</v>
      </c>
      <c r="E2286">
        <f>0.6/1000</f>
        <v/>
      </c>
      <c r="F2286" t="n">
        <v>1500</v>
      </c>
      <c r="G2286" t="n">
        <v>0.6951262354850769</v>
      </c>
    </row>
    <row r="2287">
      <c r="A2287" t="n">
        <v>292.8645252227783</v>
      </c>
      <c r="B2287" t="n">
        <v>-2.499316453933716</v>
      </c>
      <c r="C2287" t="n">
        <v>0.02636605713306694</v>
      </c>
      <c r="D2287" s="1" t="n">
        <v>1.292608431066755</v>
      </c>
      <c r="E2287">
        <f>0.6/1000</f>
        <v/>
      </c>
      <c r="F2287" t="n">
        <v>1500</v>
      </c>
      <c r="G2287" t="n">
        <v>0.67686927318573</v>
      </c>
    </row>
    <row r="2288">
      <c r="A2288" t="n">
        <v>292.8645252227783</v>
      </c>
      <c r="B2288" t="n">
        <v>-2.499858140945435</v>
      </c>
      <c r="C2288" t="n">
        <v>0.02631359624129491</v>
      </c>
      <c r="D2288" s="1" t="n">
        <v>1.292608431066755</v>
      </c>
      <c r="E2288">
        <f>0.6/1000</f>
        <v/>
      </c>
      <c r="F2288" t="n">
        <v>1500</v>
      </c>
      <c r="G2288" t="n">
        <v>0.6985494494438171</v>
      </c>
    </row>
    <row r="2289">
      <c r="A2289" t="n">
        <v>292.8645252227783</v>
      </c>
      <c r="B2289" t="n">
        <v>-2.499858140945435</v>
      </c>
      <c r="C2289" t="n">
        <v>0.0262836346888925</v>
      </c>
      <c r="D2289" s="1" t="n">
        <v>1.292608431066755</v>
      </c>
      <c r="E2289">
        <f>0.6/1000</f>
        <v/>
      </c>
      <c r="F2289" t="n">
        <v>1500</v>
      </c>
      <c r="G2289" t="n">
        <v>0.7133831977844238</v>
      </c>
    </row>
    <row r="2290">
      <c r="A2290" t="n">
        <v>292.8645252227783</v>
      </c>
      <c r="B2290" t="n">
        <v>-2.499677658081055</v>
      </c>
      <c r="C2290" t="n">
        <v>0.02620873557607441</v>
      </c>
      <c r="D2290" s="1" t="n">
        <v>1.292608431066755</v>
      </c>
      <c r="E2290">
        <f>0.6/1000</f>
        <v/>
      </c>
      <c r="F2290" t="n">
        <v>1500</v>
      </c>
      <c r="G2290" t="n">
        <v>0.7234897613525391</v>
      </c>
    </row>
    <row r="2291">
      <c r="A2291" t="n">
        <v>292.7894214630127</v>
      </c>
      <c r="B2291" t="n">
        <v>-2.499496936798096</v>
      </c>
      <c r="C2291" t="n">
        <v>0.02587175018217819</v>
      </c>
      <c r="D2291" s="1" t="n">
        <v>1.292608431066755</v>
      </c>
      <c r="E2291">
        <f>0.6/1000</f>
        <v/>
      </c>
      <c r="F2291" t="n">
        <v>1500</v>
      </c>
      <c r="G2291" t="n">
        <v>0.7001795172691345</v>
      </c>
    </row>
    <row r="2292">
      <c r="A2292" t="n">
        <v>292.7894214630127</v>
      </c>
      <c r="B2292" t="n">
        <v>-2.499316453933716</v>
      </c>
      <c r="C2292" t="n">
        <v>0.02585680158411591</v>
      </c>
      <c r="D2292" s="1" t="n">
        <v>1.292608431066755</v>
      </c>
      <c r="E2292">
        <f>0.6/1000</f>
        <v/>
      </c>
      <c r="F2292" t="n">
        <v>1500</v>
      </c>
      <c r="G2292" t="n">
        <v>0.6869758367538452</v>
      </c>
    </row>
    <row r="2293">
      <c r="A2293" t="n">
        <v>292.7894214630127</v>
      </c>
      <c r="B2293" t="n">
        <v>-2.499316453933716</v>
      </c>
      <c r="C2293" t="n">
        <v>0.02584184657900918</v>
      </c>
      <c r="D2293" s="1" t="n">
        <v>1.292608431066755</v>
      </c>
      <c r="E2293">
        <f>0.6/1000</f>
        <v/>
      </c>
      <c r="F2293" t="n">
        <v>1500</v>
      </c>
      <c r="G2293" t="n">
        <v>0.6745871901512146</v>
      </c>
    </row>
    <row r="2294">
      <c r="A2294" t="n">
        <v>292.7894214630127</v>
      </c>
      <c r="B2294" t="n">
        <v>-2.499316453933716</v>
      </c>
      <c r="C2294" t="n">
        <v>0.02582676733239106</v>
      </c>
      <c r="D2294" s="1" t="n">
        <v>1.292608431066755</v>
      </c>
      <c r="E2294">
        <f>0.6/1000</f>
        <v/>
      </c>
      <c r="F2294" t="n">
        <v>1500</v>
      </c>
      <c r="G2294" t="n">
        <v>0.664154589176178</v>
      </c>
    </row>
    <row r="2295">
      <c r="A2295" t="n">
        <v>292.7894214630127</v>
      </c>
      <c r="B2295" t="n">
        <v>-2.499496936798096</v>
      </c>
      <c r="C2295" t="n">
        <v>0.02581178672251349</v>
      </c>
      <c r="D2295" s="1" t="n">
        <v>1.292608431066755</v>
      </c>
      <c r="E2295">
        <f>0.6/1000</f>
        <v/>
      </c>
      <c r="F2295" t="n">
        <v>1500</v>
      </c>
      <c r="G2295" t="n">
        <v>0.6553521752357483</v>
      </c>
    </row>
    <row r="2296">
      <c r="A2296" t="n">
        <v>293.0778984069824</v>
      </c>
      <c r="B2296" t="n">
        <v>-2.499496936798096</v>
      </c>
      <c r="C2296" t="n">
        <v>0.8626945898677723</v>
      </c>
      <c r="D2296" s="1" t="n">
        <v>1.231035857156369</v>
      </c>
      <c r="E2296">
        <f>0.6/1000</f>
        <v/>
      </c>
      <c r="F2296" t="n">
        <v>1500</v>
      </c>
      <c r="G2296" t="n">
        <v>1.311787843704224</v>
      </c>
    </row>
    <row r="2297">
      <c r="A2297" t="n">
        <v>293.0028289794922</v>
      </c>
      <c r="B2297" t="n">
        <v>-2.499677658081055</v>
      </c>
      <c r="C2297" t="n">
        <v>0.8621477553370732</v>
      </c>
      <c r="D2297" s="1" t="n">
        <v>1.231035857156369</v>
      </c>
      <c r="E2297">
        <f>0.6/1000</f>
        <v/>
      </c>
      <c r="F2297" t="n">
        <v>1500</v>
      </c>
      <c r="G2297" t="n">
        <v>1.301518201828003</v>
      </c>
    </row>
    <row r="2298">
      <c r="A2298" t="n">
        <v>293.0474170684814</v>
      </c>
      <c r="B2298" t="n">
        <v>-2.499496936798096</v>
      </c>
      <c r="C2298" t="n">
        <v>0.8613612934788473</v>
      </c>
      <c r="D2298" s="1" t="n">
        <v>1.231035857156369</v>
      </c>
      <c r="E2298">
        <f>0.6/1000</f>
        <v/>
      </c>
      <c r="F2298" t="n">
        <v>1500</v>
      </c>
      <c r="G2298" t="n">
        <v>1.291085720062256</v>
      </c>
    </row>
    <row r="2299">
      <c r="A2299" t="n">
        <v>293.0778984069824</v>
      </c>
      <c r="B2299" t="n">
        <v>-2.499496936798096</v>
      </c>
      <c r="C2299" t="n">
        <v>0.8602603611972343</v>
      </c>
      <c r="D2299" s="1" t="n">
        <v>1.231035857156369</v>
      </c>
      <c r="E2299">
        <f>0.6/1000</f>
        <v/>
      </c>
      <c r="F2299" t="n">
        <v>1500</v>
      </c>
      <c r="G2299" t="n">
        <v>1.280653119087219</v>
      </c>
    </row>
    <row r="2300">
      <c r="A2300" t="n">
        <v>292.9723400115967</v>
      </c>
      <c r="B2300" t="n">
        <v>-2.499677658081055</v>
      </c>
      <c r="C2300" t="n">
        <v>0.8590618377023801</v>
      </c>
      <c r="D2300" s="1" t="n">
        <v>1.231035857156369</v>
      </c>
      <c r="E2300">
        <f>0.6/1000</f>
        <v/>
      </c>
      <c r="F2300" t="n">
        <v>1500</v>
      </c>
      <c r="G2300" t="n">
        <v>1.270383596420288</v>
      </c>
    </row>
    <row r="2301">
      <c r="A2301" t="n">
        <v>293.1083797454834</v>
      </c>
      <c r="B2301" t="n">
        <v>-2.499677658081055</v>
      </c>
      <c r="C2301" t="n">
        <v>0.8569121757438248</v>
      </c>
      <c r="D2301" s="1" t="n">
        <v>1.231035857156369</v>
      </c>
      <c r="E2301">
        <f>0.6/1000</f>
        <v/>
      </c>
      <c r="F2301" t="n">
        <v>1500</v>
      </c>
      <c r="G2301" t="n">
        <v>1.259951114654541</v>
      </c>
    </row>
    <row r="2302">
      <c r="A2302" t="n">
        <v>293.1083797454834</v>
      </c>
      <c r="B2302" t="n">
        <v>-2.499677658081055</v>
      </c>
      <c r="C2302" t="n">
        <v>0.8497066944359316</v>
      </c>
      <c r="D2302" s="1" t="n">
        <v>1.231035857156369</v>
      </c>
      <c r="E2302">
        <f>0.6/1000</f>
        <v/>
      </c>
      <c r="F2302" t="n">
        <v>1500</v>
      </c>
      <c r="G2302" t="n">
        <v>1.253756761550903</v>
      </c>
    </row>
    <row r="2303">
      <c r="A2303" t="n">
        <v>293.0778984069824</v>
      </c>
      <c r="B2303" t="n">
        <v>-2.499677658081055</v>
      </c>
      <c r="C2303" t="n">
        <v>0.8425013415886801</v>
      </c>
      <c r="D2303" s="1" t="n">
        <v>1.231035857156369</v>
      </c>
      <c r="E2303">
        <f>0.6/1000</f>
        <v/>
      </c>
      <c r="F2303" t="n">
        <v>1500</v>
      </c>
      <c r="G2303" t="n">
        <v>1.259299039840698</v>
      </c>
    </row>
    <row r="2304">
      <c r="A2304" t="n">
        <v>293.1083797454834</v>
      </c>
      <c r="B2304" t="n">
        <v>-2.499316453933716</v>
      </c>
      <c r="C2304" t="n">
        <v>0.835295688322263</v>
      </c>
      <c r="D2304" s="1" t="n">
        <v>1.231035857156369</v>
      </c>
      <c r="E2304">
        <f>0.6/1000</f>
        <v/>
      </c>
      <c r="F2304" t="n">
        <v>1500</v>
      </c>
      <c r="G2304" t="n">
        <v>1.26190721988678</v>
      </c>
    </row>
    <row r="2305">
      <c r="A2305" t="n">
        <v>293.1083797454834</v>
      </c>
      <c r="B2305" t="n">
        <v>-2.499496936798096</v>
      </c>
      <c r="C2305" t="n">
        <v>0.8280903640750645</v>
      </c>
      <c r="D2305" s="1" t="n">
        <v>1.231035857156369</v>
      </c>
      <c r="E2305">
        <f>0.6/1000</f>
        <v/>
      </c>
      <c r="F2305" t="n">
        <v>1500</v>
      </c>
      <c r="G2305" t="n">
        <v>1.262559175491333</v>
      </c>
    </row>
    <row r="2306">
      <c r="A2306" t="n">
        <v>293.1834339141845</v>
      </c>
      <c r="B2306" t="n">
        <v>-2.499496936798096</v>
      </c>
      <c r="C2306" t="n">
        <v>0.8208811916568868</v>
      </c>
      <c r="D2306" s="1" t="n">
        <v>1.231035857156369</v>
      </c>
      <c r="E2306">
        <f>0.6/1000</f>
        <v/>
      </c>
      <c r="F2306" t="n">
        <v>1500</v>
      </c>
      <c r="G2306" t="n">
        <v>1.262396216392517</v>
      </c>
    </row>
    <row r="2307">
      <c r="A2307" t="n">
        <v>293.0778984069824</v>
      </c>
      <c r="B2307" t="n">
        <v>-2.499496936798096</v>
      </c>
      <c r="C2307" t="n">
        <v>0.8136718789430565</v>
      </c>
      <c r="D2307" s="1" t="n">
        <v>1.231035857156369</v>
      </c>
      <c r="E2307">
        <f>0.6/1000</f>
        <v/>
      </c>
      <c r="F2307" t="n">
        <v>1500</v>
      </c>
      <c r="G2307" t="n">
        <v>1.261092185974121</v>
      </c>
    </row>
    <row r="2308">
      <c r="A2308" t="n">
        <v>293.1529582977295</v>
      </c>
      <c r="B2308" t="n">
        <v>-2.499496936798096</v>
      </c>
      <c r="C2308" t="n">
        <v>0.8064662592689866</v>
      </c>
      <c r="D2308" s="1" t="n">
        <v>1.231035857156369</v>
      </c>
      <c r="E2308">
        <f>0.6/1000</f>
        <v/>
      </c>
      <c r="F2308" t="n">
        <v>1500</v>
      </c>
      <c r="G2308" t="n">
        <v>1.259951114654541</v>
      </c>
    </row>
    <row r="2309">
      <c r="A2309" t="n">
        <v>293.0778984069824</v>
      </c>
      <c r="B2309" t="n">
        <v>-2.499677658081055</v>
      </c>
      <c r="C2309" t="n">
        <v>0.7992608901512581</v>
      </c>
      <c r="D2309" s="1" t="n">
        <v>1.231035857156369</v>
      </c>
      <c r="E2309">
        <f>0.6/1000</f>
        <v/>
      </c>
      <c r="F2309" t="n">
        <v>1500</v>
      </c>
      <c r="G2309" t="n">
        <v>1.258810043334961</v>
      </c>
    </row>
    <row r="2310">
      <c r="A2310" t="n">
        <v>293.0778984069824</v>
      </c>
      <c r="B2310" t="n">
        <v>-2.499496936798096</v>
      </c>
      <c r="C2310" t="n">
        <v>0.7920552650128158</v>
      </c>
      <c r="D2310" s="1" t="n">
        <v>1.231035857156369</v>
      </c>
      <c r="E2310">
        <f>0.6/1000</f>
        <v/>
      </c>
      <c r="F2310" t="n">
        <v>1500</v>
      </c>
      <c r="G2310" t="n">
        <v>1.258320927619934</v>
      </c>
    </row>
    <row r="2311">
      <c r="A2311" t="n">
        <v>293.1083797454834</v>
      </c>
      <c r="B2311" t="n">
        <v>-2.499496936798096</v>
      </c>
      <c r="C2311" t="n">
        <v>0.784849783776519</v>
      </c>
      <c r="D2311" s="1" t="n">
        <v>1.231035857156369</v>
      </c>
      <c r="E2311">
        <f>0.6/1000</f>
        <v/>
      </c>
      <c r="F2311" t="n">
        <v>1500</v>
      </c>
      <c r="G2311" t="n">
        <v>1.257505893707275</v>
      </c>
    </row>
    <row r="2312">
      <c r="A2312" t="n">
        <v>293.0333141326904</v>
      </c>
      <c r="B2312" t="n">
        <v>-2.499677658081055</v>
      </c>
      <c r="C2312" t="n">
        <v>0.7776442195378693</v>
      </c>
      <c r="D2312" s="1" t="n">
        <v>1.231035857156369</v>
      </c>
      <c r="E2312">
        <f>0.6/1000</f>
        <v/>
      </c>
      <c r="F2312" t="n">
        <v>1500</v>
      </c>
      <c r="G2312" t="n">
        <v>1.256690859794617</v>
      </c>
    </row>
    <row r="2313">
      <c r="A2313" t="n">
        <v>293.0778984069824</v>
      </c>
      <c r="B2313" t="n">
        <v>-2.499496936798096</v>
      </c>
      <c r="C2313" t="n">
        <v>0.7704387827320509</v>
      </c>
      <c r="D2313" s="1" t="n">
        <v>1.231035857156369</v>
      </c>
      <c r="E2313">
        <f>0.6/1000</f>
        <v/>
      </c>
      <c r="F2313" t="n">
        <v>1500</v>
      </c>
      <c r="G2313" t="n">
        <v>1.255875825881958</v>
      </c>
    </row>
    <row r="2314">
      <c r="A2314" t="n">
        <v>293.1083797454834</v>
      </c>
      <c r="B2314" t="n">
        <v>-2.499677658081055</v>
      </c>
      <c r="C2314" t="n">
        <v>0.7632333017942917</v>
      </c>
      <c r="D2314" s="1" t="n">
        <v>1.231035857156369</v>
      </c>
      <c r="E2314">
        <f>0.6/1000</f>
        <v/>
      </c>
      <c r="F2314" t="n">
        <v>1500</v>
      </c>
      <c r="G2314" t="n">
        <v>1.254571795463562</v>
      </c>
    </row>
    <row r="2315">
      <c r="A2315" t="n">
        <v>293.1083797454834</v>
      </c>
      <c r="B2315" t="n">
        <v>-2.499677658081055</v>
      </c>
      <c r="C2315" t="n">
        <v>0.7560279432265611</v>
      </c>
      <c r="D2315" s="1" t="n">
        <v>1.231035857156369</v>
      </c>
      <c r="E2315">
        <f>0.6/1000</f>
        <v/>
      </c>
      <c r="F2315" t="n">
        <v>1500</v>
      </c>
      <c r="G2315" t="n">
        <v>1.253104686737061</v>
      </c>
    </row>
    <row r="2316">
      <c r="A2316" t="n">
        <v>293.0778984069824</v>
      </c>
      <c r="B2316" t="n">
        <v>-2.499496936798096</v>
      </c>
      <c r="C2316" t="n">
        <v>0.7488223802516879</v>
      </c>
      <c r="D2316" s="1" t="n">
        <v>1.231035857156369</v>
      </c>
      <c r="E2316">
        <f>0.6/1000</f>
        <v/>
      </c>
      <c r="F2316" t="n">
        <v>1500</v>
      </c>
      <c r="G2316" t="n">
        <v>1.2508225440979</v>
      </c>
    </row>
    <row r="2317">
      <c r="A2317" t="n">
        <v>293.0778984069824</v>
      </c>
      <c r="B2317" t="n">
        <v>-2.499496936798096</v>
      </c>
      <c r="C2317" t="n">
        <v>0.7416169301243293</v>
      </c>
      <c r="D2317" s="1" t="n">
        <v>1.231035857156369</v>
      </c>
      <c r="E2317">
        <f>0.6/1000</f>
        <v/>
      </c>
      <c r="F2317" t="n">
        <v>1500</v>
      </c>
      <c r="G2317" t="n">
        <v>1.248051404953003</v>
      </c>
    </row>
    <row r="2318">
      <c r="A2318" t="n">
        <v>293.0333141326904</v>
      </c>
      <c r="B2318" t="n">
        <v>-2.499496936798096</v>
      </c>
      <c r="C2318" t="n">
        <v>0.7344114799471321</v>
      </c>
      <c r="D2318" s="1" t="n">
        <v>1.231035857156369</v>
      </c>
      <c r="E2318">
        <f>0.6/1000</f>
        <v/>
      </c>
      <c r="F2318" t="n">
        <v>1500</v>
      </c>
      <c r="G2318" t="n">
        <v>1.245443344116211</v>
      </c>
    </row>
    <row r="2319">
      <c r="A2319" t="n">
        <v>293.0778984069824</v>
      </c>
      <c r="B2319" t="n">
        <v>-2.499496936798096</v>
      </c>
      <c r="C2319" t="n">
        <v>0.7272059991194709</v>
      </c>
      <c r="D2319" s="1" t="n">
        <v>1.231035857156369</v>
      </c>
      <c r="E2319">
        <f>0.6/1000</f>
        <v/>
      </c>
      <c r="F2319" t="n">
        <v>1500</v>
      </c>
      <c r="G2319" t="n">
        <v>1.243487238883972</v>
      </c>
    </row>
    <row r="2320">
      <c r="A2320" t="n">
        <v>293.0778984069824</v>
      </c>
      <c r="B2320" t="n">
        <v>-2.499677658081055</v>
      </c>
      <c r="C2320" t="n">
        <v>0.7200005651571044</v>
      </c>
      <c r="D2320" s="1" t="n">
        <v>1.231035857156369</v>
      </c>
      <c r="E2320">
        <f>0.6/1000</f>
        <v/>
      </c>
      <c r="F2320" t="n">
        <v>1500</v>
      </c>
      <c r="G2320" t="n">
        <v>1.241531133651733</v>
      </c>
    </row>
    <row r="2321">
      <c r="A2321" t="n">
        <v>293.0778984069824</v>
      </c>
      <c r="B2321" t="n">
        <v>-2.499496936798096</v>
      </c>
      <c r="C2321" t="n">
        <v>0.712795097840609</v>
      </c>
      <c r="D2321" s="1" t="n">
        <v>1.231035857156369</v>
      </c>
      <c r="E2321">
        <f>0.6/1000</f>
        <v/>
      </c>
      <c r="F2321" t="n">
        <v>1500</v>
      </c>
      <c r="G2321" t="n">
        <v>1.240064024925232</v>
      </c>
    </row>
    <row r="2322">
      <c r="A2322" t="n">
        <v>293.0028289794922</v>
      </c>
      <c r="B2322" t="n">
        <v>-2.499496936798096</v>
      </c>
      <c r="C2322" t="n">
        <v>0.7055895942462406</v>
      </c>
      <c r="D2322" s="1" t="n">
        <v>1.231035857156369</v>
      </c>
      <c r="E2322">
        <f>0.6/1000</f>
        <v/>
      </c>
      <c r="F2322" t="n">
        <v>1500</v>
      </c>
      <c r="G2322" t="n">
        <v>1.23859691619873</v>
      </c>
    </row>
    <row r="2323">
      <c r="A2323" t="n">
        <v>293.0778984069824</v>
      </c>
      <c r="B2323" t="n">
        <v>-2.499677658081055</v>
      </c>
      <c r="C2323" t="n">
        <v>0.6983841045801494</v>
      </c>
      <c r="D2323" s="1" t="n">
        <v>1.231035857156369</v>
      </c>
      <c r="E2323">
        <f>0.6/1000</f>
        <v/>
      </c>
      <c r="F2323" t="n">
        <v>1500</v>
      </c>
      <c r="G2323" t="n">
        <v>1.23745584487915</v>
      </c>
    </row>
    <row r="2324">
      <c r="A2324" t="n">
        <v>293.0778984069824</v>
      </c>
      <c r="B2324" t="n">
        <v>-2.499677658081055</v>
      </c>
      <c r="C2324" t="n">
        <v>0.6911786085880461</v>
      </c>
      <c r="D2324" s="1" t="n">
        <v>1.231035857156369</v>
      </c>
      <c r="E2324">
        <f>0.6/1000</f>
        <v/>
      </c>
      <c r="F2324" t="n">
        <v>1500</v>
      </c>
      <c r="G2324" t="n">
        <v>1.236477851867676</v>
      </c>
    </row>
    <row r="2325">
      <c r="A2325" t="n">
        <v>293.0778984069824</v>
      </c>
      <c r="B2325" t="n">
        <v>-2.499496936798096</v>
      </c>
      <c r="C2325" t="n">
        <v>0.6839730945388721</v>
      </c>
      <c r="D2325" s="1" t="n">
        <v>1.231035857156369</v>
      </c>
      <c r="E2325">
        <f>0.6/1000</f>
        <v/>
      </c>
      <c r="F2325" t="n">
        <v>1500</v>
      </c>
      <c r="G2325" t="n">
        <v>1.235499739646912</v>
      </c>
    </row>
    <row r="2326">
      <c r="A2326" t="n">
        <v>293.0333141326904</v>
      </c>
      <c r="B2326" t="n">
        <v>-2.499677658081055</v>
      </c>
      <c r="C2326" t="n">
        <v>0.6767675521523341</v>
      </c>
      <c r="D2326" s="1" t="n">
        <v>1.231035857156369</v>
      </c>
      <c r="E2326">
        <f>0.6/1000</f>
        <v/>
      </c>
      <c r="F2326" t="n">
        <v>1500</v>
      </c>
      <c r="G2326" t="n">
        <v>1.234521746635437</v>
      </c>
    </row>
    <row r="2327">
      <c r="A2327" t="n">
        <v>293.1083797454834</v>
      </c>
      <c r="B2327" t="n">
        <v>-2.499677658081055</v>
      </c>
      <c r="C2327" t="n">
        <v>0.6695620457178906</v>
      </c>
      <c r="D2327" s="1" t="n">
        <v>1.231035857156369</v>
      </c>
      <c r="E2327">
        <f>0.6/1000</f>
        <v/>
      </c>
      <c r="F2327" t="n">
        <v>1500</v>
      </c>
      <c r="G2327" t="n">
        <v>1.233543634414673</v>
      </c>
    </row>
    <row r="2328">
      <c r="A2328" t="n">
        <v>293.1083797454834</v>
      </c>
      <c r="B2328" t="n">
        <v>-2.499677658081055</v>
      </c>
      <c r="C2328" t="n">
        <v>0.6623565247680918</v>
      </c>
      <c r="D2328" s="1" t="n">
        <v>1.231035857156369</v>
      </c>
      <c r="E2328">
        <f>0.6/1000</f>
        <v/>
      </c>
      <c r="F2328" t="n">
        <v>1500</v>
      </c>
      <c r="G2328" t="n">
        <v>1.232565641403198</v>
      </c>
    </row>
    <row r="2329">
      <c r="A2329" t="n">
        <v>293.1083797454834</v>
      </c>
      <c r="B2329" t="n">
        <v>-2.499496936798096</v>
      </c>
      <c r="C2329" t="n">
        <v>0.6551509894609928</v>
      </c>
      <c r="D2329" s="1" t="n">
        <v>1.231035857156369</v>
      </c>
      <c r="E2329">
        <f>0.6/1000</f>
        <v/>
      </c>
      <c r="F2329" t="n">
        <v>1500</v>
      </c>
      <c r="G2329" t="n">
        <v>1.231424570083618</v>
      </c>
    </row>
    <row r="2330">
      <c r="A2330" t="n">
        <v>293.0028289794922</v>
      </c>
      <c r="B2330" t="n">
        <v>-2.499677658081055</v>
      </c>
      <c r="C2330" t="n">
        <v>0.6479455133717796</v>
      </c>
      <c r="D2330" s="1" t="n">
        <v>1.231035857156369</v>
      </c>
      <c r="E2330">
        <f>0.6/1000</f>
        <v/>
      </c>
      <c r="F2330" t="n">
        <v>1500</v>
      </c>
      <c r="G2330" t="n">
        <v>1.230283498764038</v>
      </c>
    </row>
    <row r="2331">
      <c r="A2331" t="n">
        <v>293.0028289794922</v>
      </c>
      <c r="B2331" t="n">
        <v>-2.499677658081055</v>
      </c>
      <c r="C2331" t="n">
        <v>0.6407400345912826</v>
      </c>
      <c r="D2331" s="1" t="n">
        <v>1.231035857156369</v>
      </c>
      <c r="E2331">
        <f>0.6/1000</f>
        <v/>
      </c>
      <c r="F2331" t="n">
        <v>1500</v>
      </c>
      <c r="G2331" t="n">
        <v>1.228816390037537</v>
      </c>
    </row>
    <row r="2332">
      <c r="A2332" t="n">
        <v>293.0333141326904</v>
      </c>
      <c r="B2332" t="n">
        <v>-2.499496936798096</v>
      </c>
      <c r="C2332" t="n">
        <v>0.6335345593351738</v>
      </c>
      <c r="D2332" s="1" t="n">
        <v>1.231035857156369</v>
      </c>
      <c r="E2332">
        <f>0.6/1000</f>
        <v/>
      </c>
      <c r="F2332" t="n">
        <v>1500</v>
      </c>
      <c r="G2332" t="n">
        <v>1.227349400520325</v>
      </c>
    </row>
    <row r="2333">
      <c r="A2333" t="n">
        <v>293.1083797454834</v>
      </c>
      <c r="B2333" t="n">
        <v>-2.499496936798096</v>
      </c>
      <c r="C2333" t="n">
        <v>0.6263290581978139</v>
      </c>
      <c r="D2333" s="1" t="n">
        <v>1.231035857156369</v>
      </c>
      <c r="E2333">
        <f>0.6/1000</f>
        <v/>
      </c>
      <c r="F2333" t="n">
        <v>1500</v>
      </c>
      <c r="G2333" t="n">
        <v>1.225393295288086</v>
      </c>
    </row>
    <row r="2334">
      <c r="A2334" t="n">
        <v>293.1083797454834</v>
      </c>
      <c r="B2334" t="n">
        <v>-2.499496936798096</v>
      </c>
      <c r="C2334" t="n">
        <v>0.6191235216967125</v>
      </c>
      <c r="D2334" s="1" t="n">
        <v>1.231035857156369</v>
      </c>
      <c r="E2334">
        <f>0.6/1000</f>
        <v/>
      </c>
      <c r="F2334" t="n">
        <v>1500</v>
      </c>
      <c r="G2334" t="n">
        <v>1.223763108253479</v>
      </c>
    </row>
    <row r="2335">
      <c r="A2335" t="n">
        <v>293.1083797454834</v>
      </c>
      <c r="B2335" t="n">
        <v>-2.499677658081055</v>
      </c>
      <c r="C2335" t="n">
        <v>0.6119180076763908</v>
      </c>
      <c r="D2335" s="1" t="n">
        <v>1.231035857156369</v>
      </c>
      <c r="E2335">
        <f>0.6/1000</f>
        <v/>
      </c>
      <c r="F2335" t="n">
        <v>1500</v>
      </c>
      <c r="G2335" t="n">
        <v>1.221644043922424</v>
      </c>
    </row>
    <row r="2336">
      <c r="A2336" t="n">
        <v>293.0778984069824</v>
      </c>
      <c r="B2336" t="n">
        <v>-2.499677658081055</v>
      </c>
      <c r="C2336" t="n">
        <v>0.6047124741347562</v>
      </c>
      <c r="D2336" s="1" t="n">
        <v>1.231035857156369</v>
      </c>
      <c r="E2336">
        <f>0.6/1000</f>
        <v/>
      </c>
      <c r="F2336" t="n">
        <v>1500</v>
      </c>
      <c r="G2336" t="n">
        <v>1.220013976097107</v>
      </c>
    </row>
    <row r="2337">
      <c r="A2337" t="n">
        <v>293.0333141326904</v>
      </c>
      <c r="B2337" t="n">
        <v>-2.499677658081055</v>
      </c>
      <c r="C2337" t="n">
        <v>0.5975069839479764</v>
      </c>
      <c r="D2337" s="1" t="n">
        <v>1.231035857156369</v>
      </c>
      <c r="E2337">
        <f>0.6/1000</f>
        <v/>
      </c>
      <c r="F2337" t="n">
        <v>1500</v>
      </c>
      <c r="G2337" t="n">
        <v>1.21838390827179</v>
      </c>
    </row>
    <row r="2338">
      <c r="A2338" t="n">
        <v>293.1083797454834</v>
      </c>
      <c r="B2338" t="n">
        <v>-2.499677658081055</v>
      </c>
      <c r="C2338" t="n">
        <v>0.5903015092544767</v>
      </c>
      <c r="D2338" s="1" t="n">
        <v>1.231035857156369</v>
      </c>
      <c r="E2338">
        <f>0.6/1000</f>
        <v/>
      </c>
      <c r="F2338" t="n">
        <v>1500</v>
      </c>
      <c r="G2338" t="n">
        <v>1.216590762138367</v>
      </c>
    </row>
    <row r="2339">
      <c r="A2339" t="n">
        <v>293.1083797454834</v>
      </c>
      <c r="B2339" t="n">
        <v>-2.499496936798096</v>
      </c>
      <c r="C2339" t="n">
        <v>0.5830960477420891</v>
      </c>
      <c r="D2339" s="1" t="n">
        <v>1.231035857156369</v>
      </c>
      <c r="E2339">
        <f>0.6/1000</f>
        <v/>
      </c>
      <c r="F2339" t="n">
        <v>1500</v>
      </c>
      <c r="G2339" t="n">
        <v>1.215123653411865</v>
      </c>
    </row>
    <row r="2340">
      <c r="A2340" t="n">
        <v>293.0333141326904</v>
      </c>
      <c r="B2340" t="n">
        <v>-2.499677658081055</v>
      </c>
      <c r="C2340" t="n">
        <v>0.5758904283243826</v>
      </c>
      <c r="D2340" s="1" t="n">
        <v>1.231035857156369</v>
      </c>
      <c r="E2340">
        <f>0.6/1000</f>
        <v/>
      </c>
      <c r="F2340" t="n">
        <v>1500</v>
      </c>
      <c r="G2340" t="n">
        <v>1.213819622993469</v>
      </c>
    </row>
    <row r="2341">
      <c r="A2341" t="n">
        <v>293.1834339141845</v>
      </c>
      <c r="B2341" t="n">
        <v>-2.499677658081055</v>
      </c>
      <c r="C2341" t="n">
        <v>0.5686847909979381</v>
      </c>
      <c r="D2341" s="1" t="n">
        <v>1.231035857156369</v>
      </c>
      <c r="E2341">
        <f>0.6/1000</f>
        <v/>
      </c>
      <c r="F2341" t="n">
        <v>1500</v>
      </c>
      <c r="G2341" t="n">
        <v>1.212352514266968</v>
      </c>
    </row>
    <row r="2342">
      <c r="A2342" t="n">
        <v>293.1834339141845</v>
      </c>
      <c r="B2342" t="n">
        <v>-2.499496936798096</v>
      </c>
      <c r="C2342" t="n">
        <v>0.5614793982817746</v>
      </c>
      <c r="D2342" s="1" t="n">
        <v>1.231035857156369</v>
      </c>
      <c r="E2342">
        <f>0.6/1000</f>
        <v/>
      </c>
      <c r="F2342" t="n">
        <v>1500</v>
      </c>
      <c r="G2342" t="n">
        <v>1.211048483848572</v>
      </c>
    </row>
    <row r="2343">
      <c r="A2343" t="n">
        <v>293.0333141326904</v>
      </c>
      <c r="B2343" t="n">
        <v>-2.499677658081055</v>
      </c>
      <c r="C2343" t="n">
        <v>0.5542738757532826</v>
      </c>
      <c r="D2343" s="1" t="n">
        <v>1.231035857156369</v>
      </c>
      <c r="E2343">
        <f>0.6/1000</f>
        <v/>
      </c>
      <c r="F2343" t="n">
        <v>1500</v>
      </c>
      <c r="G2343" t="n">
        <v>1.209744453430176</v>
      </c>
    </row>
    <row r="2344">
      <c r="A2344" t="n">
        <v>293.1083797454834</v>
      </c>
      <c r="B2344" t="n">
        <v>-2.499677658081055</v>
      </c>
      <c r="C2344" t="n">
        <v>0.5470683656952988</v>
      </c>
      <c r="D2344" s="1" t="n">
        <v>1.231035857156369</v>
      </c>
      <c r="E2344">
        <f>0.6/1000</f>
        <v/>
      </c>
      <c r="F2344" t="n">
        <v>1500</v>
      </c>
      <c r="G2344" t="n">
        <v>1.208603382110596</v>
      </c>
    </row>
    <row r="2345">
      <c r="A2345" t="n">
        <v>293.1834339141845</v>
      </c>
      <c r="B2345" t="n">
        <v>-2.499677658081055</v>
      </c>
      <c r="C2345" t="n">
        <v>0.5398628959342276</v>
      </c>
      <c r="D2345" s="1" t="n">
        <v>1.231035857156369</v>
      </c>
      <c r="E2345">
        <f>0.6/1000</f>
        <v/>
      </c>
      <c r="F2345" t="n">
        <v>1500</v>
      </c>
      <c r="G2345" t="n">
        <v>1.207136273384094</v>
      </c>
    </row>
    <row r="2346">
      <c r="A2346" t="n">
        <v>293.1083797454834</v>
      </c>
      <c r="B2346" t="n">
        <v>-2.499677658081055</v>
      </c>
      <c r="C2346" t="n">
        <v>0.5326573848323426</v>
      </c>
      <c r="D2346" s="1" t="n">
        <v>1.231035857156369</v>
      </c>
      <c r="E2346">
        <f>0.6/1000</f>
        <v/>
      </c>
      <c r="F2346" t="n">
        <v>1500</v>
      </c>
      <c r="G2346" t="n">
        <v>1.205995202064514</v>
      </c>
    </row>
    <row r="2347">
      <c r="A2347" t="n">
        <v>293.1083797454834</v>
      </c>
      <c r="B2347" t="n">
        <v>-2.499316453933716</v>
      </c>
      <c r="C2347" t="n">
        <v>0.5254519159709089</v>
      </c>
      <c r="D2347" s="1" t="n">
        <v>1.231035857156369</v>
      </c>
      <c r="E2347">
        <f>0.6/1000</f>
        <v/>
      </c>
      <c r="F2347" t="n">
        <v>1500</v>
      </c>
      <c r="G2347" t="n">
        <v>1.204528093338013</v>
      </c>
    </row>
    <row r="2348">
      <c r="A2348" t="n">
        <v>293.0333141326904</v>
      </c>
      <c r="B2348" t="n">
        <v>-2.499677658081055</v>
      </c>
      <c r="C2348" t="n">
        <v>0.5182459297166893</v>
      </c>
      <c r="D2348" s="1" t="n">
        <v>1.231035857156369</v>
      </c>
      <c r="E2348">
        <f>0.6/1000</f>
        <v/>
      </c>
      <c r="F2348" t="n">
        <v>1500</v>
      </c>
      <c r="G2348" t="n">
        <v>1.202898025512695</v>
      </c>
    </row>
    <row r="2349">
      <c r="A2349" t="n">
        <v>293.0333141326904</v>
      </c>
      <c r="B2349" t="n">
        <v>-2.499496936798096</v>
      </c>
      <c r="C2349" t="n">
        <v>0.5110406596525605</v>
      </c>
      <c r="D2349" s="1" t="n">
        <v>1.231035857156369</v>
      </c>
      <c r="E2349">
        <f>0.6/1000</f>
        <v/>
      </c>
      <c r="F2349" t="n">
        <v>1500</v>
      </c>
      <c r="G2349" t="n">
        <v>1.201267957687378</v>
      </c>
    </row>
    <row r="2350">
      <c r="A2350" t="n">
        <v>293.0333141326904</v>
      </c>
      <c r="B2350" t="n">
        <v>-2.499496936798096</v>
      </c>
      <c r="C2350" t="n">
        <v>0.5038354416951606</v>
      </c>
      <c r="D2350" s="1" t="n">
        <v>1.231035857156369</v>
      </c>
      <c r="E2350">
        <f>0.6/1000</f>
        <v/>
      </c>
      <c r="F2350" t="n">
        <v>1500</v>
      </c>
      <c r="G2350" t="n">
        <v>1.199474930763245</v>
      </c>
    </row>
    <row r="2351">
      <c r="A2351" t="n">
        <v>293.1083797454834</v>
      </c>
      <c r="B2351" t="n">
        <v>-2.499496936798096</v>
      </c>
      <c r="C2351" t="n">
        <v>0.4966299514480577</v>
      </c>
      <c r="D2351" s="1" t="n">
        <v>1.231035857156369</v>
      </c>
      <c r="E2351">
        <f>0.6/1000</f>
        <v/>
      </c>
      <c r="F2351" t="n">
        <v>1500</v>
      </c>
      <c r="G2351" t="n">
        <v>1.197681784629822</v>
      </c>
    </row>
    <row r="2352">
      <c r="A2352" t="n">
        <v>293.1083797454834</v>
      </c>
      <c r="B2352" t="n">
        <v>-2.499496936798096</v>
      </c>
      <c r="C2352" t="n">
        <v>0.489424413395309</v>
      </c>
      <c r="D2352" s="1" t="n">
        <v>1.231035857156369</v>
      </c>
      <c r="E2352">
        <f>0.6/1000</f>
        <v/>
      </c>
      <c r="F2352" t="n">
        <v>1500</v>
      </c>
      <c r="G2352" t="n">
        <v>1.196051716804504</v>
      </c>
    </row>
    <row r="2353">
      <c r="A2353" t="n">
        <v>293.1083797454834</v>
      </c>
      <c r="B2353" t="n">
        <v>-2.499677658081055</v>
      </c>
      <c r="C2353" t="n">
        <v>0.4822189133931785</v>
      </c>
      <c r="D2353" s="1" t="n">
        <v>1.231035857156369</v>
      </c>
      <c r="E2353">
        <f>0.6/1000</f>
        <v/>
      </c>
      <c r="F2353" t="n">
        <v>1500</v>
      </c>
      <c r="G2353" t="n">
        <v>1.194095611572266</v>
      </c>
    </row>
    <row r="2354">
      <c r="A2354" t="n">
        <v>293.1083797454834</v>
      </c>
      <c r="B2354" t="n">
        <v>-2.499677658081055</v>
      </c>
      <c r="C2354" t="n">
        <v>0.4750134997369638</v>
      </c>
      <c r="D2354" s="1" t="n">
        <v>1.231035857156369</v>
      </c>
      <c r="E2354">
        <f>0.6/1000</f>
        <v/>
      </c>
      <c r="F2354" t="n">
        <v>1500</v>
      </c>
      <c r="G2354" t="n">
        <v>1.192302465438843</v>
      </c>
    </row>
    <row r="2355">
      <c r="A2355" t="n">
        <v>293.1083797454834</v>
      </c>
      <c r="B2355" t="n">
        <v>-2.499677658081055</v>
      </c>
      <c r="C2355" t="n">
        <v>0.4678079742394788</v>
      </c>
      <c r="D2355" s="1" t="n">
        <v>1.231035857156369</v>
      </c>
      <c r="E2355">
        <f>0.6/1000</f>
        <v/>
      </c>
      <c r="F2355" t="n">
        <v>1500</v>
      </c>
      <c r="G2355" t="n">
        <v>1.190509438514709</v>
      </c>
    </row>
    <row r="2356">
      <c r="A2356" t="n">
        <v>293.1083797454834</v>
      </c>
      <c r="B2356" t="n">
        <v>-2.499858140945435</v>
      </c>
      <c r="C2356" t="n">
        <v>0.4606022156564816</v>
      </c>
      <c r="D2356" s="1" t="n">
        <v>1.231035857156369</v>
      </c>
      <c r="E2356">
        <f>0.6/1000</f>
        <v/>
      </c>
      <c r="F2356" t="n">
        <v>1500</v>
      </c>
      <c r="G2356" t="n">
        <v>1.188716292381287</v>
      </c>
    </row>
    <row r="2357">
      <c r="A2357" t="n">
        <v>293.0333141326904</v>
      </c>
      <c r="B2357" t="n">
        <v>-2.499496936798096</v>
      </c>
      <c r="C2357" t="n">
        <v>0.4533968169644197</v>
      </c>
      <c r="D2357" s="1" t="n">
        <v>1.231035857156369</v>
      </c>
      <c r="E2357">
        <f>0.6/1000</f>
        <v/>
      </c>
      <c r="F2357" t="n">
        <v>1500</v>
      </c>
      <c r="G2357" t="n">
        <v>1.187249183654785</v>
      </c>
    </row>
    <row r="2358">
      <c r="A2358" t="n">
        <v>293.1834339141845</v>
      </c>
      <c r="B2358" t="n">
        <v>-2.499677658081055</v>
      </c>
      <c r="C2358" t="n">
        <v>0.4461913100532446</v>
      </c>
      <c r="D2358" s="1" t="n">
        <v>1.231035857156369</v>
      </c>
      <c r="E2358">
        <f>0.6/1000</f>
        <v/>
      </c>
      <c r="F2358" t="n">
        <v>1500</v>
      </c>
      <c r="G2358" t="n">
        <v>1.185456156730652</v>
      </c>
    </row>
    <row r="2359">
      <c r="A2359" t="n">
        <v>293.1083797454834</v>
      </c>
      <c r="B2359" t="n">
        <v>-2.499677658081055</v>
      </c>
      <c r="C2359" t="n">
        <v>0.4389857839536349</v>
      </c>
      <c r="D2359" s="1" t="n">
        <v>1.231035857156369</v>
      </c>
      <c r="E2359">
        <f>0.6/1000</f>
        <v/>
      </c>
      <c r="F2359" t="n">
        <v>1500</v>
      </c>
      <c r="G2359" t="n">
        <v>1.183663010597229</v>
      </c>
    </row>
    <row r="2360">
      <c r="A2360" t="n">
        <v>293.1083797454834</v>
      </c>
      <c r="B2360" t="n">
        <v>-2.499496936798096</v>
      </c>
      <c r="C2360" t="n">
        <v>0.4317802938271667</v>
      </c>
      <c r="D2360" s="1" t="n">
        <v>1.231035857156369</v>
      </c>
      <c r="E2360">
        <f>0.6/1000</f>
        <v/>
      </c>
      <c r="F2360" t="n">
        <v>1500</v>
      </c>
      <c r="G2360" t="n">
        <v>1.182032942771912</v>
      </c>
    </row>
    <row r="2361">
      <c r="A2361" t="n">
        <v>293.1834339141845</v>
      </c>
      <c r="B2361" t="n">
        <v>-2.499677658081055</v>
      </c>
      <c r="C2361" t="n">
        <v>0.424574858706716</v>
      </c>
      <c r="D2361" s="1" t="n">
        <v>1.231035857156369</v>
      </c>
      <c r="E2361">
        <f>0.6/1000</f>
        <v/>
      </c>
      <c r="F2361" t="n">
        <v>1500</v>
      </c>
      <c r="G2361" t="n">
        <v>1.18056583404541</v>
      </c>
    </row>
    <row r="2362">
      <c r="A2362" t="n">
        <v>293.0333141326904</v>
      </c>
      <c r="B2362" t="n">
        <v>-2.499677658081055</v>
      </c>
      <c r="C2362" t="n">
        <v>0.4173691720050285</v>
      </c>
      <c r="D2362" s="1" t="n">
        <v>1.231035857156369</v>
      </c>
      <c r="E2362">
        <f>0.6/1000</f>
        <v/>
      </c>
      <c r="F2362" t="n">
        <v>1500</v>
      </c>
      <c r="G2362" t="n">
        <v>1.178609728813171</v>
      </c>
    </row>
    <row r="2363">
      <c r="A2363" t="n">
        <v>293.1083797454834</v>
      </c>
      <c r="B2363" t="n">
        <v>-2.499677658081055</v>
      </c>
      <c r="C2363" t="n">
        <v>0.410163767118384</v>
      </c>
      <c r="D2363" s="1" t="n">
        <v>1.231035857156369</v>
      </c>
      <c r="E2363">
        <f>0.6/1000</f>
        <v/>
      </c>
      <c r="F2363" t="n">
        <v>1500</v>
      </c>
      <c r="G2363" t="n">
        <v>1.177305698394775</v>
      </c>
    </row>
    <row r="2364">
      <c r="A2364" t="n">
        <v>293.0778984069824</v>
      </c>
      <c r="B2364" t="n">
        <v>-2.499677658081055</v>
      </c>
      <c r="C2364" t="n">
        <v>0.4029582022501094</v>
      </c>
      <c r="D2364" s="1" t="n">
        <v>1.231035857156369</v>
      </c>
      <c r="E2364">
        <f>0.6/1000</f>
        <v/>
      </c>
      <c r="F2364" t="n">
        <v>1500</v>
      </c>
      <c r="G2364" t="n">
        <v>1.175512552261353</v>
      </c>
    </row>
    <row r="2365">
      <c r="A2365" t="n">
        <v>293.1083797454834</v>
      </c>
      <c r="B2365" t="n">
        <v>-2.499496936798096</v>
      </c>
      <c r="C2365" t="n">
        <v>0.3957526783216751</v>
      </c>
      <c r="D2365" s="1" t="n">
        <v>1.231035857156369</v>
      </c>
      <c r="E2365">
        <f>0.6/1000</f>
        <v/>
      </c>
      <c r="F2365" t="n">
        <v>1500</v>
      </c>
      <c r="G2365" t="n">
        <v>1.173556447029114</v>
      </c>
    </row>
    <row r="2366">
      <c r="A2366" t="n">
        <v>293.0333141326904</v>
      </c>
      <c r="B2366" t="n">
        <v>-2.499677658081055</v>
      </c>
      <c r="C2366" t="n">
        <v>0.3885471745844459</v>
      </c>
      <c r="D2366" s="1" t="n">
        <v>1.231035857156369</v>
      </c>
      <c r="E2366">
        <f>0.6/1000</f>
        <v/>
      </c>
      <c r="F2366" t="n">
        <v>1500</v>
      </c>
      <c r="G2366" t="n">
        <v>1.17176342010498</v>
      </c>
    </row>
    <row r="2367">
      <c r="A2367" t="n">
        <v>293.0333141326904</v>
      </c>
      <c r="B2367" t="n">
        <v>-2.499496936798096</v>
      </c>
      <c r="C2367" t="n">
        <v>0.3813416151852211</v>
      </c>
      <c r="D2367" s="1" t="n">
        <v>1.231035857156369</v>
      </c>
      <c r="E2367">
        <f>0.6/1000</f>
        <v/>
      </c>
      <c r="F2367" t="n">
        <v>1500</v>
      </c>
      <c r="G2367" t="n">
        <v>1.169970273971558</v>
      </c>
    </row>
    <row r="2368">
      <c r="A2368" t="n">
        <v>293.1083797454834</v>
      </c>
      <c r="B2368" t="n">
        <v>-2.499496936798096</v>
      </c>
      <c r="C2368" t="n">
        <v>0.3741361219099458</v>
      </c>
      <c r="D2368" s="1" t="n">
        <v>1.231035857156369</v>
      </c>
      <c r="E2368">
        <f>0.6/1000</f>
        <v/>
      </c>
      <c r="F2368" t="n">
        <v>1500</v>
      </c>
      <c r="G2368" t="n">
        <v>1.168014168739319</v>
      </c>
    </row>
    <row r="2369">
      <c r="A2369" t="n">
        <v>293.1083797454834</v>
      </c>
      <c r="B2369" t="n">
        <v>-2.499496936798096</v>
      </c>
      <c r="C2369" t="n">
        <v>0.3669306783610894</v>
      </c>
      <c r="D2369" s="1" t="n">
        <v>1.231035857156369</v>
      </c>
      <c r="E2369">
        <f>0.6/1000</f>
        <v/>
      </c>
      <c r="F2369" t="n">
        <v>1500</v>
      </c>
      <c r="G2369" t="n">
        <v>1.165895104408264</v>
      </c>
    </row>
    <row r="2370">
      <c r="A2370" t="n">
        <v>293.1083797454834</v>
      </c>
      <c r="B2370" t="n">
        <v>-2.499496936798096</v>
      </c>
      <c r="C2370" t="n">
        <v>0.3597252177312275</v>
      </c>
      <c r="D2370" s="1" t="n">
        <v>1.231035857156369</v>
      </c>
      <c r="E2370">
        <f>0.6/1000</f>
        <v/>
      </c>
      <c r="F2370" t="n">
        <v>1500</v>
      </c>
      <c r="G2370" t="n">
        <v>1.163776040077209</v>
      </c>
    </row>
    <row r="2371">
      <c r="A2371" t="n">
        <v>293.1083797454834</v>
      </c>
      <c r="B2371" t="n">
        <v>-2.499677658081055</v>
      </c>
      <c r="C2371" t="n">
        <v>0.3525199112214952</v>
      </c>
      <c r="D2371" s="1" t="n">
        <v>1.231035857156369</v>
      </c>
      <c r="E2371">
        <f>0.6/1000</f>
        <v/>
      </c>
      <c r="F2371" t="n">
        <v>1500</v>
      </c>
      <c r="G2371" t="n">
        <v>1.161493897438049</v>
      </c>
    </row>
    <row r="2372">
      <c r="A2372" t="n">
        <v>293.1083797454834</v>
      </c>
      <c r="B2372" t="n">
        <v>-2.499677658081055</v>
      </c>
      <c r="C2372" t="n">
        <v>0.3453143141949452</v>
      </c>
      <c r="D2372" s="1" t="n">
        <v>1.231035857156369</v>
      </c>
      <c r="E2372">
        <f>0.6/1000</f>
        <v/>
      </c>
      <c r="F2372" t="n">
        <v>1500</v>
      </c>
      <c r="G2372" t="n">
        <v>1.159537792205811</v>
      </c>
    </row>
    <row r="2373">
      <c r="A2373" t="n">
        <v>293.1083797454834</v>
      </c>
      <c r="B2373" t="n">
        <v>-2.499677658081055</v>
      </c>
      <c r="C2373" t="n">
        <v>0.3381088151358677</v>
      </c>
      <c r="D2373" s="1" t="n">
        <v>1.231035857156369</v>
      </c>
      <c r="E2373">
        <f>0.6/1000</f>
        <v/>
      </c>
      <c r="F2373" t="n">
        <v>1500</v>
      </c>
      <c r="G2373" t="n">
        <v>1.15725564956665</v>
      </c>
    </row>
    <row r="2374">
      <c r="A2374" t="n">
        <v>293.1083797454834</v>
      </c>
      <c r="B2374" t="n">
        <v>-2.499677658081055</v>
      </c>
      <c r="C2374" t="n">
        <v>0.3309033177979248</v>
      </c>
      <c r="D2374" s="1" t="n">
        <v>1.231035857156369</v>
      </c>
      <c r="E2374">
        <f>0.6/1000</f>
        <v/>
      </c>
      <c r="F2374" t="n">
        <v>1500</v>
      </c>
      <c r="G2374" t="n">
        <v>1.155136585235596</v>
      </c>
    </row>
    <row r="2375">
      <c r="A2375" t="n">
        <v>293.1083797454834</v>
      </c>
      <c r="B2375" t="n">
        <v>-2.499677658081055</v>
      </c>
      <c r="C2375" t="n">
        <v>0.3236978172698728</v>
      </c>
      <c r="D2375" s="1" t="n">
        <v>1.231035857156369</v>
      </c>
      <c r="E2375">
        <f>0.6/1000</f>
        <v/>
      </c>
      <c r="F2375" t="n">
        <v>1500</v>
      </c>
      <c r="G2375" t="n">
        <v>1.152854442596436</v>
      </c>
    </row>
    <row r="2376">
      <c r="A2376" t="n">
        <v>293.1083797454834</v>
      </c>
      <c r="B2376" t="n">
        <v>-2.499677658081055</v>
      </c>
      <c r="C2376" t="n">
        <v>0.3164923476749025</v>
      </c>
      <c r="D2376" s="1" t="n">
        <v>1.231035857156369</v>
      </c>
      <c r="E2376">
        <f>0.6/1000</f>
        <v/>
      </c>
      <c r="F2376" t="n">
        <v>1500</v>
      </c>
      <c r="G2376" t="n">
        <v>1.150735259056091</v>
      </c>
    </row>
    <row r="2377">
      <c r="A2377" t="n">
        <v>293.1083797454834</v>
      </c>
      <c r="B2377" t="n">
        <v>-2.499496936798096</v>
      </c>
      <c r="C2377" t="n">
        <v>0.3092868093547622</v>
      </c>
      <c r="D2377" s="1" t="n">
        <v>1.231035857156369</v>
      </c>
      <c r="E2377">
        <f>0.6/1000</f>
        <v/>
      </c>
      <c r="F2377" t="n">
        <v>1500</v>
      </c>
      <c r="G2377" t="n">
        <v>1.148616194725037</v>
      </c>
    </row>
    <row r="2378">
      <c r="A2378" t="n">
        <v>293.1083797454834</v>
      </c>
      <c r="B2378" t="n">
        <v>-2.499677658081055</v>
      </c>
      <c r="C2378" t="n">
        <v>0.3020812937564517</v>
      </c>
      <c r="D2378" s="1" t="n">
        <v>1.231035857156369</v>
      </c>
      <c r="E2378">
        <f>0.6/1000</f>
        <v/>
      </c>
      <c r="F2378" t="n">
        <v>1500</v>
      </c>
      <c r="G2378" t="n">
        <v>1.146334052085876</v>
      </c>
    </row>
    <row r="2379">
      <c r="A2379" t="n">
        <v>293.1083797454834</v>
      </c>
      <c r="B2379" t="n">
        <v>-2.499496936798096</v>
      </c>
      <c r="C2379" t="n">
        <v>0.2948758006788297</v>
      </c>
      <c r="D2379" s="1" t="n">
        <v>1.231035857156369</v>
      </c>
      <c r="E2379">
        <f>0.6/1000</f>
        <v/>
      </c>
      <c r="F2379" t="n">
        <v>1500</v>
      </c>
      <c r="G2379" t="n">
        <v>1.144051909446716</v>
      </c>
    </row>
    <row r="2380">
      <c r="A2380" t="n">
        <v>293.1083797454834</v>
      </c>
      <c r="B2380" t="n">
        <v>-2.499677658081055</v>
      </c>
      <c r="C2380" t="n">
        <v>0.2876703057143735</v>
      </c>
      <c r="D2380" s="1" t="n">
        <v>1.231035857156369</v>
      </c>
      <c r="E2380">
        <f>0.6/1000</f>
        <v/>
      </c>
      <c r="F2380" t="n">
        <v>1500</v>
      </c>
      <c r="G2380" t="n">
        <v>1.141769886016846</v>
      </c>
    </row>
    <row r="2381">
      <c r="A2381" t="n">
        <v>293.0333141326904</v>
      </c>
      <c r="B2381" t="n">
        <v>-2.499496936798096</v>
      </c>
      <c r="C2381" t="n">
        <v>0.2804649065528514</v>
      </c>
      <c r="D2381" s="1" t="n">
        <v>1.231035857156369</v>
      </c>
      <c r="E2381">
        <f>0.6/1000</f>
        <v/>
      </c>
      <c r="F2381" t="n">
        <v>1500</v>
      </c>
      <c r="G2381" t="n">
        <v>1.13932466506958</v>
      </c>
    </row>
    <row r="2382">
      <c r="A2382" t="n">
        <v>293.0333141326904</v>
      </c>
      <c r="B2382" t="n">
        <v>-2.499496936798096</v>
      </c>
      <c r="C2382" t="n">
        <v>0.2732592828476002</v>
      </c>
      <c r="D2382" s="1" t="n">
        <v>1.231035857156369</v>
      </c>
      <c r="E2382">
        <f>0.6/1000</f>
        <v/>
      </c>
      <c r="F2382" t="n">
        <v>1500</v>
      </c>
      <c r="G2382" t="n">
        <v>1.136879563331604</v>
      </c>
    </row>
    <row r="2383">
      <c r="A2383" t="n">
        <v>293.1834339141845</v>
      </c>
      <c r="B2383" t="n">
        <v>-2.499677658081055</v>
      </c>
      <c r="C2383" t="n">
        <v>0.2660538664527272</v>
      </c>
      <c r="D2383" s="1" t="n">
        <v>1.231035857156369</v>
      </c>
      <c r="E2383">
        <f>0.6/1000</f>
        <v/>
      </c>
      <c r="F2383" t="n">
        <v>1500</v>
      </c>
      <c r="G2383" t="n">
        <v>1.133945465087891</v>
      </c>
    </row>
    <row r="2384">
      <c r="A2384" t="n">
        <v>293.1834339141845</v>
      </c>
      <c r="B2384" t="n">
        <v>-2.499496936798096</v>
      </c>
      <c r="C2384" t="n">
        <v>0.2588482673430501</v>
      </c>
      <c r="D2384" s="1" t="n">
        <v>1.231035857156369</v>
      </c>
      <c r="E2384">
        <f>0.6/1000</f>
        <v/>
      </c>
      <c r="F2384" t="n">
        <v>1500</v>
      </c>
      <c r="G2384" t="n">
        <v>1.131500244140625</v>
      </c>
    </row>
    <row r="2385">
      <c r="A2385" t="n">
        <v>293.0028289794922</v>
      </c>
      <c r="B2385" t="n">
        <v>-2.499677658081055</v>
      </c>
      <c r="C2385" t="n">
        <v>0.251642771553117</v>
      </c>
      <c r="D2385" s="1" t="n">
        <v>1.231035857156369</v>
      </c>
      <c r="E2385">
        <f>0.6/1000</f>
        <v/>
      </c>
      <c r="F2385" t="n">
        <v>1500</v>
      </c>
      <c r="G2385" t="n">
        <v>1.128892183303833</v>
      </c>
    </row>
    <row r="2386">
      <c r="A2386" t="n">
        <v>293.1083797454834</v>
      </c>
      <c r="B2386" t="n">
        <v>-2.499496936798096</v>
      </c>
      <c r="C2386" t="n">
        <v>0.2444372214328528</v>
      </c>
      <c r="D2386" s="1" t="n">
        <v>1.231035857156369</v>
      </c>
      <c r="E2386">
        <f>0.6/1000</f>
        <v/>
      </c>
      <c r="F2386" t="n">
        <v>1500</v>
      </c>
      <c r="G2386" t="n">
        <v>1.126284003257751</v>
      </c>
    </row>
    <row r="2387">
      <c r="A2387" t="n">
        <v>293.2584747314453</v>
      </c>
      <c r="B2387" t="n">
        <v>-2.499496936798096</v>
      </c>
      <c r="C2387" t="n">
        <v>0.2372317349303425</v>
      </c>
      <c r="D2387" s="1" t="n">
        <v>1.231035857156369</v>
      </c>
      <c r="E2387">
        <f>0.6/1000</f>
        <v/>
      </c>
      <c r="F2387" t="n">
        <v>1500</v>
      </c>
      <c r="G2387" t="n">
        <v>1.123023867607117</v>
      </c>
    </row>
    <row r="2388">
      <c r="A2388" t="n">
        <v>293.1083797454834</v>
      </c>
      <c r="B2388" t="n">
        <v>-2.499496936798096</v>
      </c>
      <c r="C2388" t="n">
        <v>0.2300262361608211</v>
      </c>
      <c r="D2388" s="1" t="n">
        <v>1.231035857156369</v>
      </c>
      <c r="E2388">
        <f>0.6/1000</f>
        <v/>
      </c>
      <c r="F2388" t="n">
        <v>1500</v>
      </c>
      <c r="G2388" t="n">
        <v>1.120089650154114</v>
      </c>
    </row>
    <row r="2389">
      <c r="A2389" t="n">
        <v>293.1083797454834</v>
      </c>
      <c r="B2389" t="n">
        <v>-2.499677658081055</v>
      </c>
      <c r="C2389" t="n">
        <v>0.2228207944613246</v>
      </c>
      <c r="D2389" s="1" t="n">
        <v>1.231035857156369</v>
      </c>
      <c r="E2389">
        <f>0.6/1000</f>
        <v/>
      </c>
      <c r="F2389" t="n">
        <v>1500</v>
      </c>
      <c r="G2389" t="n">
        <v>1.117318511009216</v>
      </c>
    </row>
    <row r="2390">
      <c r="A2390" t="n">
        <v>293.1083797454834</v>
      </c>
      <c r="B2390" t="n">
        <v>-2.499496936798096</v>
      </c>
      <c r="C2390" t="n">
        <v>0.2156151765833673</v>
      </c>
      <c r="D2390" s="1" t="n">
        <v>1.231035857156369</v>
      </c>
      <c r="E2390">
        <f>0.6/1000</f>
        <v/>
      </c>
      <c r="F2390" t="n">
        <v>1500</v>
      </c>
      <c r="G2390" t="n">
        <v>1.114058375358582</v>
      </c>
    </row>
    <row r="2391">
      <c r="A2391" t="n">
        <v>293.1083797454834</v>
      </c>
      <c r="B2391" t="n">
        <v>-2.499677658081055</v>
      </c>
      <c r="C2391" t="n">
        <v>0.208409663601824</v>
      </c>
      <c r="D2391" s="1" t="n">
        <v>1.231035857156369</v>
      </c>
      <c r="E2391">
        <f>0.6/1000</f>
        <v/>
      </c>
      <c r="F2391" t="n">
        <v>1500</v>
      </c>
      <c r="G2391" t="n">
        <v>1.110635161399841</v>
      </c>
    </row>
    <row r="2392">
      <c r="A2392" t="n">
        <v>293.1834339141845</v>
      </c>
      <c r="B2392" t="n">
        <v>-2.499496936798096</v>
      </c>
      <c r="C2392" t="n">
        <v>0.201204141533709</v>
      </c>
      <c r="D2392" s="1" t="n">
        <v>1.231035857156369</v>
      </c>
      <c r="E2392">
        <f>0.6/1000</f>
        <v/>
      </c>
      <c r="F2392" t="n">
        <v>1500</v>
      </c>
      <c r="G2392" t="n">
        <v>1.107048988342285</v>
      </c>
    </row>
    <row r="2393">
      <c r="A2393" t="n">
        <v>293.1834339141845</v>
      </c>
      <c r="B2393" t="n">
        <v>-2.499496936798096</v>
      </c>
      <c r="C2393" t="n">
        <v>0.1939986216919077</v>
      </c>
      <c r="D2393" s="1" t="n">
        <v>1.231035857156369</v>
      </c>
      <c r="E2393">
        <f>0.6/1000</f>
        <v/>
      </c>
      <c r="F2393" t="n">
        <v>1500</v>
      </c>
      <c r="G2393" t="n">
        <v>1.103625774383545</v>
      </c>
    </row>
    <row r="2394">
      <c r="A2394" t="n">
        <v>293.1083797454834</v>
      </c>
      <c r="B2394" t="n">
        <v>-2.499496936798096</v>
      </c>
      <c r="C2394" t="n">
        <v>0.1867930700986687</v>
      </c>
      <c r="D2394" s="1" t="n">
        <v>1.231035857156369</v>
      </c>
      <c r="E2394">
        <f>0.6/1000</f>
        <v/>
      </c>
      <c r="F2394" t="n">
        <v>1500</v>
      </c>
      <c r="G2394" t="n">
        <v>1.099876642227173</v>
      </c>
    </row>
    <row r="2395">
      <c r="A2395" t="n">
        <v>293.1083797454834</v>
      </c>
      <c r="B2395" t="n">
        <v>-2.499496936798096</v>
      </c>
      <c r="C2395" t="n">
        <v>0.1795875774781072</v>
      </c>
      <c r="D2395" s="1" t="n">
        <v>1.231035857156369</v>
      </c>
      <c r="E2395">
        <f>0.6/1000</f>
        <v/>
      </c>
      <c r="F2395" t="n">
        <v>1500</v>
      </c>
      <c r="G2395" t="n">
        <v>1.09580135345459</v>
      </c>
    </row>
    <row r="2396">
      <c r="A2396" t="n">
        <v>293.1083797454834</v>
      </c>
      <c r="B2396" t="n">
        <v>-2.499677658081055</v>
      </c>
      <c r="C2396" t="n">
        <v>0.1723819972573424</v>
      </c>
      <c r="D2396" s="1" t="n">
        <v>1.231035857156369</v>
      </c>
      <c r="E2396">
        <f>0.6/1000</f>
        <v/>
      </c>
      <c r="F2396" t="n">
        <v>1500</v>
      </c>
      <c r="G2396" t="n">
        <v>1.092378258705139</v>
      </c>
    </row>
    <row r="2397">
      <c r="A2397" t="n">
        <v>293.1083797454834</v>
      </c>
      <c r="B2397" t="n">
        <v>-2.499677658081055</v>
      </c>
      <c r="C2397" t="n">
        <v>0.1651766613868483</v>
      </c>
      <c r="D2397" s="1" t="n">
        <v>1.231035857156369</v>
      </c>
      <c r="E2397">
        <f>0.6/1000</f>
        <v/>
      </c>
      <c r="F2397" t="n">
        <v>1500</v>
      </c>
      <c r="G2397" t="n">
        <v>1.088629007339478</v>
      </c>
    </row>
    <row r="2398">
      <c r="A2398" t="n">
        <v>293.1083797454834</v>
      </c>
      <c r="B2398" t="n">
        <v>-2.499677658081055</v>
      </c>
      <c r="C2398" t="n">
        <v>0.1579709989879821</v>
      </c>
      <c r="D2398" s="1" t="n">
        <v>1.231035857156369</v>
      </c>
      <c r="E2398">
        <f>0.6/1000</f>
        <v/>
      </c>
      <c r="F2398" t="n">
        <v>1500</v>
      </c>
      <c r="G2398" t="n">
        <v>1.084553837776184</v>
      </c>
    </row>
    <row r="2399">
      <c r="A2399" t="n">
        <v>293.0333141326904</v>
      </c>
      <c r="B2399" t="n">
        <v>-2.499496936798096</v>
      </c>
      <c r="C2399" t="n">
        <v>0.1507655986440821</v>
      </c>
      <c r="D2399" s="1" t="n">
        <v>1.231035857156369</v>
      </c>
      <c r="E2399">
        <f>0.6/1000</f>
        <v/>
      </c>
      <c r="F2399" t="n">
        <v>1500</v>
      </c>
      <c r="G2399" t="n">
        <v>1.080478549003601</v>
      </c>
    </row>
    <row r="2400">
      <c r="A2400" t="n">
        <v>293.1083797454834</v>
      </c>
      <c r="B2400" t="n">
        <v>-2.499496936798096</v>
      </c>
      <c r="C2400" t="n">
        <v>0.1435599887926426</v>
      </c>
      <c r="D2400" s="1" t="n">
        <v>1.231035857156369</v>
      </c>
      <c r="E2400">
        <f>0.6/1000</f>
        <v/>
      </c>
      <c r="F2400" t="n">
        <v>1500</v>
      </c>
      <c r="G2400" t="n">
        <v>1.076240420341492</v>
      </c>
    </row>
    <row r="2401">
      <c r="A2401" t="n">
        <v>293.0333141326904</v>
      </c>
      <c r="B2401" t="n">
        <v>-2.499677658081055</v>
      </c>
      <c r="C2401" t="n">
        <v>0.1363546515475099</v>
      </c>
      <c r="D2401" s="1" t="n">
        <v>1.231035857156369</v>
      </c>
      <c r="E2401">
        <f>0.6/1000</f>
        <v/>
      </c>
      <c r="F2401" t="n">
        <v>1500</v>
      </c>
      <c r="G2401" t="n">
        <v>1.072165131568909</v>
      </c>
    </row>
    <row r="2402">
      <c r="A2402" t="n">
        <v>293.1083797454834</v>
      </c>
      <c r="B2402" t="n">
        <v>-2.499858140945435</v>
      </c>
      <c r="C2402" t="n">
        <v>0.1291489981808447</v>
      </c>
      <c r="D2402" s="1" t="n">
        <v>1.231035857156369</v>
      </c>
      <c r="E2402">
        <f>0.6/1000</f>
        <v/>
      </c>
      <c r="F2402" t="n">
        <v>1500</v>
      </c>
      <c r="G2402" t="n">
        <v>1.067274928092957</v>
      </c>
    </row>
    <row r="2403">
      <c r="A2403" t="n">
        <v>293.1083797454834</v>
      </c>
      <c r="B2403" t="n">
        <v>-2.499677658081055</v>
      </c>
      <c r="C2403" t="n">
        <v>0.1219434763121567</v>
      </c>
      <c r="D2403" s="1" t="n">
        <v>1.231035857156369</v>
      </c>
      <c r="E2403">
        <f>0.6/1000</f>
        <v/>
      </c>
      <c r="F2403" t="n">
        <v>1500</v>
      </c>
      <c r="G2403" t="n">
        <v>1.06254768371582</v>
      </c>
    </row>
    <row r="2404">
      <c r="A2404" t="n">
        <v>293.1834339141845</v>
      </c>
      <c r="B2404" t="n">
        <v>-2.499677658081055</v>
      </c>
      <c r="C2404" t="n">
        <v>0.1147380840060383</v>
      </c>
      <c r="D2404" s="1" t="n">
        <v>1.231035857156369</v>
      </c>
      <c r="E2404">
        <f>0.6/1000</f>
        <v/>
      </c>
      <c r="F2404" t="n">
        <v>1500</v>
      </c>
      <c r="G2404" t="n">
        <v>1.057657361030579</v>
      </c>
    </row>
    <row r="2405">
      <c r="A2405" t="n">
        <v>293.1083797454834</v>
      </c>
      <c r="B2405" t="n">
        <v>-2.499316453933716</v>
      </c>
      <c r="C2405" t="n">
        <v>0.10753242519802</v>
      </c>
      <c r="D2405" s="1" t="n">
        <v>1.231035857156369</v>
      </c>
      <c r="E2405">
        <f>0.6/1000</f>
        <v/>
      </c>
      <c r="F2405" t="n">
        <v>1500</v>
      </c>
      <c r="G2405" t="n">
        <v>1.052441120147705</v>
      </c>
    </row>
    <row r="2406">
      <c r="A2406" t="n">
        <v>293.1083797454834</v>
      </c>
      <c r="B2406" t="n">
        <v>-2.499496936798096</v>
      </c>
      <c r="C2406" t="n">
        <v>0.1003269092595888</v>
      </c>
      <c r="D2406" s="1" t="n">
        <v>1.231035857156369</v>
      </c>
      <c r="E2406">
        <f>0.6/1000</f>
        <v/>
      </c>
      <c r="F2406" t="n">
        <v>1500</v>
      </c>
      <c r="G2406" t="n">
        <v>1.04689884185791</v>
      </c>
    </row>
    <row r="2407">
      <c r="A2407" t="n">
        <v>293.0637992858886</v>
      </c>
      <c r="B2407" t="n">
        <v>-2.499677658081055</v>
      </c>
      <c r="C2407" t="n">
        <v>0.09312120511359848</v>
      </c>
      <c r="D2407" s="1" t="n">
        <v>1.231035857156369</v>
      </c>
      <c r="E2407">
        <f>0.6/1000</f>
        <v/>
      </c>
      <c r="F2407" t="n">
        <v>1500</v>
      </c>
      <c r="G2407" t="n">
        <v>1.04119348526001</v>
      </c>
    </row>
    <row r="2408">
      <c r="A2408" t="n">
        <v>293.0333141326904</v>
      </c>
      <c r="B2408" t="n">
        <v>-2.499677658081055</v>
      </c>
      <c r="C2408" t="n">
        <v>0.08591590136331295</v>
      </c>
      <c r="D2408" s="1" t="n">
        <v>1.231035857156369</v>
      </c>
      <c r="E2408">
        <f>0.6/1000</f>
        <v/>
      </c>
      <c r="F2408" t="n">
        <v>1500</v>
      </c>
      <c r="G2408" t="n">
        <v>1.034021139144897</v>
      </c>
    </row>
    <row r="2409">
      <c r="A2409" t="n">
        <v>293.0333141326904</v>
      </c>
      <c r="B2409" t="n">
        <v>-2.499677658081055</v>
      </c>
      <c r="C2409" t="n">
        <v>0.07871048676256347</v>
      </c>
      <c r="D2409" s="1" t="n">
        <v>1.231035857156369</v>
      </c>
      <c r="E2409">
        <f>0.6/1000</f>
        <v/>
      </c>
      <c r="F2409" t="n">
        <v>1500</v>
      </c>
      <c r="G2409" t="n">
        <v>1.027174830436707</v>
      </c>
    </row>
    <row r="2410">
      <c r="A2410" t="n">
        <v>293.1083797454834</v>
      </c>
      <c r="B2410" t="n">
        <v>-2.499677658081055</v>
      </c>
      <c r="C2410" t="n">
        <v>0.07150488108038934</v>
      </c>
      <c r="D2410" s="1" t="n">
        <v>1.231035857156369</v>
      </c>
      <c r="E2410">
        <f>0.6/1000</f>
        <v/>
      </c>
      <c r="F2410" t="n">
        <v>1500</v>
      </c>
      <c r="G2410" t="n">
        <v>1.020002365112305</v>
      </c>
    </row>
    <row r="2411">
      <c r="A2411" t="n">
        <v>293.1083797454834</v>
      </c>
      <c r="B2411" t="n">
        <v>-2.499677658081055</v>
      </c>
      <c r="C2411" t="n">
        <v>0.06591724682929083</v>
      </c>
      <c r="D2411" s="1" t="n">
        <v>1.231035857156369</v>
      </c>
      <c r="E2411">
        <f>0.6/1000</f>
        <v/>
      </c>
      <c r="F2411" t="n">
        <v>1500</v>
      </c>
      <c r="G2411" t="n">
        <v>1.009895920753479</v>
      </c>
    </row>
    <row r="2412">
      <c r="A2412" t="n">
        <v>293.1083797454834</v>
      </c>
      <c r="B2412" t="n">
        <v>-2.499496936798096</v>
      </c>
      <c r="C2412" t="n">
        <v>0.05871168916677903</v>
      </c>
      <c r="D2412" s="1" t="n">
        <v>1.231035857156369</v>
      </c>
      <c r="E2412">
        <f>0.6/1000</f>
        <v/>
      </c>
      <c r="F2412" t="n">
        <v>1500</v>
      </c>
      <c r="G2412" t="n">
        <v>0.9999523162841797</v>
      </c>
    </row>
    <row r="2413">
      <c r="A2413" t="n">
        <v>293.0333141326904</v>
      </c>
      <c r="B2413" t="n">
        <v>-2.499496936798096</v>
      </c>
      <c r="C2413" t="n">
        <v>0.0515061335961339</v>
      </c>
      <c r="D2413" s="1" t="n">
        <v>1.231035857156369</v>
      </c>
      <c r="E2413">
        <f>0.6/1000</f>
        <v/>
      </c>
      <c r="F2413" t="n">
        <v>1500</v>
      </c>
      <c r="G2413" t="n">
        <v>0.9896827936172485</v>
      </c>
    </row>
    <row r="2414">
      <c r="A2414" t="n">
        <v>293.1083797454834</v>
      </c>
      <c r="B2414" t="n">
        <v>-2.499677658081055</v>
      </c>
      <c r="C2414" t="n">
        <v>0.04540185904476875</v>
      </c>
      <c r="D2414" s="1" t="n">
        <v>1.231035857156369</v>
      </c>
      <c r="E2414">
        <f>0.6/1000</f>
        <v/>
      </c>
      <c r="F2414" t="n">
        <v>1500</v>
      </c>
      <c r="G2414" t="n">
        <v>0.9792502522468567</v>
      </c>
    </row>
    <row r="2415">
      <c r="A2415" t="n">
        <v>293.1083797454834</v>
      </c>
      <c r="B2415" t="n">
        <v>-2.499496936798096</v>
      </c>
      <c r="C2415" t="n">
        <v>0.04096753839678107</v>
      </c>
      <c r="D2415" s="1" t="n">
        <v>1.231035857156369</v>
      </c>
      <c r="E2415">
        <f>0.6/1000</f>
        <v/>
      </c>
      <c r="F2415" t="n">
        <v>1500</v>
      </c>
      <c r="G2415" t="n">
        <v>0.9691436886787415</v>
      </c>
    </row>
    <row r="2416">
      <c r="A2416" t="n">
        <v>293.1083797454834</v>
      </c>
      <c r="B2416" t="n">
        <v>-2.499677658081055</v>
      </c>
      <c r="C2416" t="n">
        <v>0.03708005196721359</v>
      </c>
      <c r="D2416" s="1" t="n">
        <v>1.231035857156369</v>
      </c>
      <c r="E2416">
        <f>0.6/1000</f>
        <v/>
      </c>
      <c r="F2416" t="n">
        <v>1500</v>
      </c>
      <c r="G2416" t="n">
        <v>0.959037184715271</v>
      </c>
    </row>
    <row r="2417">
      <c r="A2417" t="n">
        <v>293.0333141326904</v>
      </c>
      <c r="B2417" t="n">
        <v>-2.499496936798096</v>
      </c>
      <c r="C2417" t="n">
        <v>0.0367657625161796</v>
      </c>
      <c r="D2417" s="1" t="n">
        <v>1.231035857156369</v>
      </c>
      <c r="E2417">
        <f>0.6/1000</f>
        <v/>
      </c>
      <c r="F2417" t="n">
        <v>1500</v>
      </c>
      <c r="G2417" t="n">
        <v>0.9691436886787415</v>
      </c>
    </row>
    <row r="2418">
      <c r="A2418" t="n">
        <v>293.0333141326904</v>
      </c>
      <c r="B2418" t="n">
        <v>-2.499316453933716</v>
      </c>
      <c r="C2418" t="n">
        <v>0.03654110705012411</v>
      </c>
      <c r="D2418" s="1" t="n">
        <v>1.231035857156369</v>
      </c>
      <c r="E2418">
        <f>0.6/1000</f>
        <v/>
      </c>
      <c r="F2418" t="n">
        <v>1500</v>
      </c>
      <c r="G2418" t="n">
        <v>0.9587111473083496</v>
      </c>
    </row>
    <row r="2419">
      <c r="A2419" t="n">
        <v>293.0333141326904</v>
      </c>
      <c r="B2419" t="n">
        <v>-2.499496936798096</v>
      </c>
      <c r="C2419" t="n">
        <v>0.03319014147435601</v>
      </c>
      <c r="D2419" s="1" t="n">
        <v>1.231035857156369</v>
      </c>
      <c r="E2419">
        <f>0.6/1000</f>
        <v/>
      </c>
      <c r="F2419" t="n">
        <v>1500</v>
      </c>
      <c r="G2419" t="n">
        <v>0.9474635720252991</v>
      </c>
    </row>
    <row r="2420">
      <c r="A2420" t="n">
        <v>293.0333141326904</v>
      </c>
      <c r="B2420" t="n">
        <v>-2.499858140945435</v>
      </c>
      <c r="C2420" t="n">
        <v>0.03296061091545895</v>
      </c>
      <c r="D2420" s="1" t="n">
        <v>1.231035857156369</v>
      </c>
      <c r="E2420">
        <f>0.6/1000</f>
        <v/>
      </c>
      <c r="F2420" t="n">
        <v>1500</v>
      </c>
      <c r="G2420" t="n">
        <v>0.9575700759887695</v>
      </c>
    </row>
    <row r="2421">
      <c r="A2421" t="n">
        <v>293.1834339141845</v>
      </c>
      <c r="B2421" t="n">
        <v>-2.499677658081055</v>
      </c>
      <c r="C2421" t="n">
        <v>0.03265358651532658</v>
      </c>
      <c r="D2421" s="1" t="n">
        <v>1.231035857156369</v>
      </c>
      <c r="E2421">
        <f>0.6/1000</f>
        <v/>
      </c>
      <c r="F2421" t="n">
        <v>1500</v>
      </c>
      <c r="G2421" t="n">
        <v>0.9473005533218384</v>
      </c>
    </row>
    <row r="2422">
      <c r="A2422" t="n">
        <v>293.1834339141845</v>
      </c>
      <c r="B2422" t="n">
        <v>-2.499677658081055</v>
      </c>
      <c r="C2422" t="n">
        <v>0.03234600079115248</v>
      </c>
      <c r="D2422" s="1" t="n">
        <v>1.231035857156369</v>
      </c>
      <c r="E2422">
        <f>0.6/1000</f>
        <v/>
      </c>
      <c r="F2422" t="n">
        <v>1500</v>
      </c>
      <c r="G2422" t="n">
        <v>0.9574071168899536</v>
      </c>
    </row>
    <row r="2423">
      <c r="A2423" t="n">
        <v>293.0333141326904</v>
      </c>
      <c r="B2423" t="n">
        <v>-2.499496936798096</v>
      </c>
      <c r="C2423" t="n">
        <v>0.03209931522382279</v>
      </c>
      <c r="D2423" s="1" t="n">
        <v>1.231035857156369</v>
      </c>
      <c r="E2423">
        <f>0.6/1000</f>
        <v/>
      </c>
      <c r="F2423" t="n">
        <v>1500</v>
      </c>
      <c r="G2423" t="n">
        <v>0.9458335041999817</v>
      </c>
    </row>
    <row r="2424">
      <c r="A2424" t="n">
        <v>293.1083797454834</v>
      </c>
      <c r="B2424" t="n">
        <v>-2.499496936798096</v>
      </c>
      <c r="C2424" t="n">
        <v>0.03179221763799878</v>
      </c>
      <c r="D2424" s="1" t="n">
        <v>1.231035857156369</v>
      </c>
      <c r="E2424">
        <f>0.6/1000</f>
        <v/>
      </c>
      <c r="F2424" t="n">
        <v>1500</v>
      </c>
      <c r="G2424" t="n">
        <v>0.9559400081634521</v>
      </c>
    </row>
    <row r="2425">
      <c r="A2425" t="n">
        <v>293.1083797454834</v>
      </c>
      <c r="B2425" t="n">
        <v>-2.499496936798096</v>
      </c>
      <c r="C2425" t="n">
        <v>0.03154514984391017</v>
      </c>
      <c r="D2425" s="1" t="n">
        <v>1.231035857156369</v>
      </c>
      <c r="E2425">
        <f>0.6/1000</f>
        <v/>
      </c>
      <c r="F2425" t="n">
        <v>1500</v>
      </c>
      <c r="G2425" t="n">
        <v>0.9446924328804016</v>
      </c>
    </row>
    <row r="2426">
      <c r="A2426" t="n">
        <v>293.0333141326904</v>
      </c>
      <c r="B2426" t="n">
        <v>-2.499677658081055</v>
      </c>
      <c r="C2426" t="n">
        <v>0.03120814193301827</v>
      </c>
      <c r="D2426" s="1" t="n">
        <v>1.231035857156369</v>
      </c>
      <c r="E2426">
        <f>0.6/1000</f>
        <v/>
      </c>
      <c r="F2426" t="n">
        <v>1500</v>
      </c>
      <c r="G2426" t="n">
        <v>0.9547989368438721</v>
      </c>
    </row>
    <row r="2427">
      <c r="A2427" t="n">
        <v>293.0333141326904</v>
      </c>
      <c r="B2427" t="n">
        <v>-2.499677658081055</v>
      </c>
      <c r="C2427" t="n">
        <v>0.03098342350422554</v>
      </c>
      <c r="D2427" s="1" t="n">
        <v>1.231035857156369</v>
      </c>
      <c r="E2427">
        <f>0.6/1000</f>
        <v/>
      </c>
      <c r="F2427" t="n">
        <v>1500</v>
      </c>
      <c r="G2427" t="n">
        <v>0.9432253241539001</v>
      </c>
    </row>
    <row r="2428">
      <c r="A2428" t="n">
        <v>293.0333141326904</v>
      </c>
      <c r="B2428" t="n">
        <v>-2.499677658081055</v>
      </c>
      <c r="C2428" t="n">
        <v>0.03062377522520006</v>
      </c>
      <c r="D2428" s="1" t="n">
        <v>1.231035857156369</v>
      </c>
      <c r="E2428">
        <f>0.6/1000</f>
        <v/>
      </c>
      <c r="F2428" t="n">
        <v>1500</v>
      </c>
      <c r="G2428" t="n">
        <v>0.9534949064254761</v>
      </c>
    </row>
    <row r="2429">
      <c r="A2429" t="n">
        <v>293.1083797454834</v>
      </c>
      <c r="B2429" t="n">
        <v>-2.499316453933716</v>
      </c>
      <c r="C2429" t="n">
        <v>0.03045148554499932</v>
      </c>
      <c r="D2429" s="1" t="n">
        <v>1.231035857156369</v>
      </c>
      <c r="E2429">
        <f>0.6/1000</f>
        <v/>
      </c>
      <c r="F2429" t="n">
        <v>1500</v>
      </c>
      <c r="G2429" t="n">
        <v>0.9430623650550842</v>
      </c>
    </row>
    <row r="2430">
      <c r="A2430" t="n">
        <v>293.1083797454834</v>
      </c>
      <c r="B2430" t="n">
        <v>-2.499496936798096</v>
      </c>
      <c r="C2430" t="n">
        <v>0.02875123892136811</v>
      </c>
      <c r="D2430" s="1" t="n">
        <v>1.231035857156369</v>
      </c>
      <c r="E2430">
        <f>0.6/1000</f>
        <v/>
      </c>
      <c r="F2430" t="n">
        <v>1500</v>
      </c>
      <c r="G2430" t="n">
        <v>0.932955801486969</v>
      </c>
    </row>
    <row r="2431">
      <c r="A2431" t="n">
        <v>293.1083797454834</v>
      </c>
      <c r="B2431" t="n">
        <v>-2.499496936798096</v>
      </c>
      <c r="C2431" t="n">
        <v>0.02859393751595595</v>
      </c>
      <c r="D2431" s="1" t="n">
        <v>1.231035857156369</v>
      </c>
      <c r="E2431">
        <f>0.6/1000</f>
        <v/>
      </c>
      <c r="F2431" t="n">
        <v>1500</v>
      </c>
      <c r="G2431" t="n">
        <v>0.9432253241539001</v>
      </c>
    </row>
    <row r="2432">
      <c r="A2432" t="n">
        <v>293.0333141326904</v>
      </c>
      <c r="B2432" t="n">
        <v>-2.499496936798096</v>
      </c>
      <c r="C2432" t="n">
        <v>0.02821186212762839</v>
      </c>
      <c r="D2432" s="1" t="n">
        <v>1.231035857156369</v>
      </c>
      <c r="E2432">
        <f>0.6/1000</f>
        <v/>
      </c>
      <c r="F2432" t="n">
        <v>1500</v>
      </c>
      <c r="G2432" t="n">
        <v>0.9326297640800476</v>
      </c>
    </row>
    <row r="2433">
      <c r="A2433" t="n">
        <v>293.1083797454834</v>
      </c>
      <c r="B2433" t="n">
        <v>-2.499496936798096</v>
      </c>
      <c r="C2433" t="n">
        <v>0.02796476620569826</v>
      </c>
      <c r="D2433" s="1" t="n">
        <v>1.231035857156369</v>
      </c>
      <c r="E2433">
        <f>0.6/1000</f>
        <v/>
      </c>
      <c r="F2433" t="n">
        <v>1500</v>
      </c>
      <c r="G2433" t="n">
        <v>0.9428993463516235</v>
      </c>
    </row>
    <row r="2434">
      <c r="A2434" t="n">
        <v>293.0333141326904</v>
      </c>
      <c r="B2434" t="n">
        <v>-2.499496936798096</v>
      </c>
      <c r="C2434" t="n">
        <v>0.02767265936195768</v>
      </c>
      <c r="D2434" s="1" t="n">
        <v>1.231035857156369</v>
      </c>
      <c r="E2434">
        <f>0.6/1000</f>
        <v/>
      </c>
      <c r="F2434" t="n">
        <v>1500</v>
      </c>
      <c r="G2434" t="n">
        <v>0.9321407675743103</v>
      </c>
    </row>
    <row r="2435">
      <c r="A2435" t="n">
        <v>293.1083797454834</v>
      </c>
      <c r="B2435" t="n">
        <v>-2.499496936798096</v>
      </c>
      <c r="C2435" t="n">
        <v>0.02735058792290872</v>
      </c>
      <c r="D2435" s="1" t="n">
        <v>1.231035857156369</v>
      </c>
      <c r="E2435">
        <f>0.6/1000</f>
        <v/>
      </c>
      <c r="F2435" t="n">
        <v>1500</v>
      </c>
      <c r="G2435" t="n">
        <v>0.9424102902412415</v>
      </c>
    </row>
    <row r="2436">
      <c r="A2436" t="n">
        <v>293.0778984069824</v>
      </c>
      <c r="B2436" t="n">
        <v>-2.499677658081055</v>
      </c>
      <c r="C2436" t="n">
        <v>0.02711831829382718</v>
      </c>
      <c r="D2436" s="1" t="n">
        <v>1.231035857156369</v>
      </c>
      <c r="E2436">
        <f>0.6/1000</f>
        <v/>
      </c>
      <c r="F2436" t="n">
        <v>1500</v>
      </c>
      <c r="G2436" t="n">
        <v>0.9306736588478088</v>
      </c>
    </row>
    <row r="2437">
      <c r="A2437" t="n">
        <v>293.0333141326904</v>
      </c>
      <c r="B2437" t="n">
        <v>-2.499677658081055</v>
      </c>
      <c r="C2437" t="n">
        <v>0.02676635107244895</v>
      </c>
      <c r="D2437" s="1" t="n">
        <v>1.231035857156369</v>
      </c>
      <c r="E2437">
        <f>0.6/1000</f>
        <v/>
      </c>
      <c r="F2437" t="n">
        <v>1500</v>
      </c>
      <c r="G2437" t="n">
        <v>0.9407802224159241</v>
      </c>
    </row>
    <row r="2438">
      <c r="A2438" t="n">
        <v>293.1388610839844</v>
      </c>
      <c r="B2438" t="n">
        <v>-2.499677658081055</v>
      </c>
      <c r="C2438" t="n">
        <v>0.02656426687573233</v>
      </c>
      <c r="D2438" s="1" t="n">
        <v>1.231035857156369</v>
      </c>
      <c r="E2438">
        <f>0.6/1000</f>
        <v/>
      </c>
      <c r="F2438" t="n">
        <v>1500</v>
      </c>
      <c r="G2438" t="n">
        <v>0.9290435910224915</v>
      </c>
    </row>
    <row r="2439">
      <c r="A2439" t="n">
        <v>293.1834339141845</v>
      </c>
      <c r="B2439" t="n">
        <v>-2.499677658081055</v>
      </c>
      <c r="C2439" t="n">
        <v>0.02487885798972713</v>
      </c>
      <c r="D2439" s="1" t="n">
        <v>1.231035857156369</v>
      </c>
      <c r="E2439">
        <f>0.6/1000</f>
        <v/>
      </c>
      <c r="F2439" t="n">
        <v>1500</v>
      </c>
      <c r="G2439" t="n">
        <v>0.9177960157394409</v>
      </c>
    </row>
    <row r="2440">
      <c r="A2440" t="n">
        <v>293.1083797454834</v>
      </c>
      <c r="B2440" t="n">
        <v>-2.499677658081055</v>
      </c>
      <c r="C2440" t="n">
        <v>0.02473652854403865</v>
      </c>
      <c r="D2440" s="1" t="n">
        <v>1.231035857156369</v>
      </c>
      <c r="E2440">
        <f>0.6/1000</f>
        <v/>
      </c>
      <c r="F2440" t="n">
        <v>1500</v>
      </c>
      <c r="G2440" t="n">
        <v>0.9280655384063721</v>
      </c>
    </row>
    <row r="2441">
      <c r="A2441" t="n">
        <v>293.1083797454834</v>
      </c>
      <c r="B2441" t="n">
        <v>-2.499496936798096</v>
      </c>
      <c r="C2441" t="n">
        <v>0.02433957264871906</v>
      </c>
      <c r="D2441" s="1" t="n">
        <v>1.231035857156369</v>
      </c>
      <c r="E2441">
        <f>0.6/1000</f>
        <v/>
      </c>
      <c r="F2441" t="n">
        <v>1500</v>
      </c>
      <c r="G2441" t="n">
        <v>0.9177960157394409</v>
      </c>
    </row>
    <row r="2442">
      <c r="A2442" t="n">
        <v>293.1388610839844</v>
      </c>
      <c r="B2442" t="n">
        <v>-2.499316453933716</v>
      </c>
      <c r="C2442" t="n">
        <v>0.02409238913868446</v>
      </c>
      <c r="D2442" s="1" t="n">
        <v>1.231035857156369</v>
      </c>
      <c r="E2442">
        <f>0.6/1000</f>
        <v/>
      </c>
      <c r="F2442" t="n">
        <v>1500</v>
      </c>
      <c r="G2442" t="n">
        <v>0.9280655384063721</v>
      </c>
    </row>
    <row r="2443">
      <c r="A2443" t="n">
        <v>293.1083797454834</v>
      </c>
      <c r="B2443" t="n">
        <v>-2.499496936798096</v>
      </c>
      <c r="C2443" t="n">
        <v>0.02380028208231986</v>
      </c>
      <c r="D2443" s="1" t="n">
        <v>1.231035857156369</v>
      </c>
      <c r="E2443">
        <f>0.6/1000</f>
        <v/>
      </c>
      <c r="F2443" t="n">
        <v>1500</v>
      </c>
      <c r="G2443" t="n">
        <v>0.9174699783325195</v>
      </c>
    </row>
    <row r="2444">
      <c r="A2444" t="n">
        <v>293.1083797454834</v>
      </c>
      <c r="B2444" t="n">
        <v>-2.499858140945435</v>
      </c>
      <c r="C2444" t="n">
        <v>0.02343326511850262</v>
      </c>
      <c r="D2444" s="1" t="n">
        <v>1.231035857156369</v>
      </c>
      <c r="E2444">
        <f>0.6/1000</f>
        <v/>
      </c>
      <c r="F2444" t="n">
        <v>1500</v>
      </c>
      <c r="G2444" t="n">
        <v>0.9275765419006348</v>
      </c>
    </row>
    <row r="2445">
      <c r="A2445" t="n">
        <v>293.0333141326904</v>
      </c>
      <c r="B2445" t="n">
        <v>-2.499677658081055</v>
      </c>
      <c r="C2445" t="n">
        <v>0.0232460073084501</v>
      </c>
      <c r="D2445" s="1" t="n">
        <v>1.231035857156369</v>
      </c>
      <c r="E2445">
        <f>0.6/1000</f>
        <v/>
      </c>
      <c r="F2445" t="n">
        <v>1500</v>
      </c>
      <c r="G2445" t="n">
        <v>0.9145358204841614</v>
      </c>
    </row>
    <row r="2446">
      <c r="A2446" t="n">
        <v>293.0333141326904</v>
      </c>
      <c r="B2446" t="n">
        <v>-2.499677658081055</v>
      </c>
      <c r="C2446" t="n">
        <v>0.02289395270142241</v>
      </c>
      <c r="D2446" s="1" t="n">
        <v>1.231035857156369</v>
      </c>
      <c r="E2446">
        <f>0.6/1000</f>
        <v/>
      </c>
      <c r="F2446" t="n">
        <v>1500</v>
      </c>
      <c r="G2446" t="n">
        <v>0.9246423840522766</v>
      </c>
    </row>
    <row r="2447">
      <c r="A2447" t="n">
        <v>293.1083797454834</v>
      </c>
      <c r="B2447" t="n">
        <v>-2.499496936798096</v>
      </c>
      <c r="C2447" t="n">
        <v>0.022699213822485</v>
      </c>
      <c r="D2447" s="1" t="n">
        <v>1.231035857156369</v>
      </c>
      <c r="E2447">
        <f>0.6/1000</f>
        <v/>
      </c>
      <c r="F2447" t="n">
        <v>1500</v>
      </c>
      <c r="G2447" t="n">
        <v>0.912253737449646</v>
      </c>
    </row>
    <row r="2448">
      <c r="A2448" t="n">
        <v>293.0333141326904</v>
      </c>
      <c r="B2448" t="n">
        <v>-2.499677658081055</v>
      </c>
      <c r="C2448" t="n">
        <v>0.02230972517312448</v>
      </c>
      <c r="D2448" s="1" t="n">
        <v>1.231035857156369</v>
      </c>
      <c r="E2448">
        <f>0.6/1000</f>
        <v/>
      </c>
      <c r="F2448" t="n">
        <v>1500</v>
      </c>
      <c r="G2448" t="n">
        <v>0.9225232601165771</v>
      </c>
    </row>
    <row r="2449">
      <c r="A2449" t="n">
        <v>293.1083797454834</v>
      </c>
      <c r="B2449" t="n">
        <v>-2.499316453933716</v>
      </c>
      <c r="C2449" t="n">
        <v>0.02214506482979301</v>
      </c>
      <c r="D2449" s="1" t="n">
        <v>1.231035857156369</v>
      </c>
      <c r="E2449">
        <f>0.6/1000</f>
        <v/>
      </c>
      <c r="F2449" t="n">
        <v>1500</v>
      </c>
      <c r="G2449" t="n">
        <v>0.9098085761070251</v>
      </c>
    </row>
    <row r="2450">
      <c r="A2450" t="n">
        <v>293.0333141326904</v>
      </c>
      <c r="B2450" t="n">
        <v>-2.499677658081055</v>
      </c>
      <c r="C2450" t="n">
        <v>0.02154586643100005</v>
      </c>
      <c r="D2450" s="1" t="n">
        <v>1.231035857156369</v>
      </c>
      <c r="E2450">
        <f>0.6/1000</f>
        <v/>
      </c>
      <c r="F2450" t="n">
        <v>1500</v>
      </c>
      <c r="G2450" t="n">
        <v>0.8987240195274353</v>
      </c>
    </row>
    <row r="2451">
      <c r="A2451" t="n">
        <v>293.1083797454834</v>
      </c>
      <c r="B2451" t="n">
        <v>-2.499677658081055</v>
      </c>
      <c r="C2451" t="n">
        <v>0.02146347454495954</v>
      </c>
      <c r="D2451" s="1" t="n">
        <v>1.231035857156369</v>
      </c>
      <c r="E2451">
        <f>0.6/1000</f>
        <v/>
      </c>
      <c r="F2451" t="n">
        <v>1500</v>
      </c>
      <c r="G2451" t="n">
        <v>0.9088305234909058</v>
      </c>
    </row>
    <row r="2452">
      <c r="A2452" t="n">
        <v>293.1083797454834</v>
      </c>
      <c r="B2452" t="n">
        <v>-2.499496936798096</v>
      </c>
      <c r="C2452" t="n">
        <v>0.02100646017360546</v>
      </c>
      <c r="D2452" s="1" t="n">
        <v>1.231035857156369</v>
      </c>
      <c r="E2452">
        <f>0.6/1000</f>
        <v/>
      </c>
      <c r="F2452" t="n">
        <v>1500</v>
      </c>
      <c r="G2452" t="n">
        <v>0.8969309329986572</v>
      </c>
    </row>
    <row r="2453">
      <c r="A2453" t="n">
        <v>293.1834339141845</v>
      </c>
      <c r="B2453" t="n">
        <v>-2.499496936798096</v>
      </c>
      <c r="C2453" t="n">
        <v>0.02090157560800709</v>
      </c>
      <c r="D2453" s="1" t="n">
        <v>1.231035857156369</v>
      </c>
      <c r="E2453">
        <f>0.6/1000</f>
        <v/>
      </c>
      <c r="F2453" t="n">
        <v>1500</v>
      </c>
      <c r="G2453" t="n">
        <v>0.9072004556655884</v>
      </c>
    </row>
    <row r="2454">
      <c r="A2454" t="n">
        <v>293.1083797454834</v>
      </c>
      <c r="B2454" t="n">
        <v>-2.499496936798096</v>
      </c>
      <c r="C2454" t="n">
        <v>0.02046715180705267</v>
      </c>
      <c r="D2454" s="1" t="n">
        <v>1.231035857156369</v>
      </c>
      <c r="E2454">
        <f>0.6/1000</f>
        <v/>
      </c>
      <c r="F2454" t="n">
        <v>1500</v>
      </c>
      <c r="G2454" t="n">
        <v>0.8962788581848145</v>
      </c>
    </row>
    <row r="2455">
      <c r="A2455" t="n">
        <v>293.1834339141845</v>
      </c>
      <c r="B2455" t="n">
        <v>-2.499496936798096</v>
      </c>
      <c r="C2455" t="n">
        <v>0.02021997332311222</v>
      </c>
      <c r="D2455" s="1" t="n">
        <v>1.231035857156369</v>
      </c>
      <c r="E2455">
        <f>0.6/1000</f>
        <v/>
      </c>
      <c r="F2455" t="n">
        <v>1500</v>
      </c>
      <c r="G2455" t="n">
        <v>0.9063854217529297</v>
      </c>
    </row>
    <row r="2456">
      <c r="A2456" t="n">
        <v>293.0333141326904</v>
      </c>
      <c r="B2456" t="n">
        <v>-2.499496936798096</v>
      </c>
      <c r="C2456" t="n">
        <v>0.01992787183657728</v>
      </c>
      <c r="D2456" s="1" t="n">
        <v>1.231035857156369</v>
      </c>
      <c r="E2456">
        <f>0.6/1000</f>
        <v/>
      </c>
      <c r="F2456" t="n">
        <v>1500</v>
      </c>
      <c r="G2456" t="n">
        <v>0.8962788581848145</v>
      </c>
    </row>
    <row r="2457">
      <c r="A2457" t="n">
        <v>293.0333141326904</v>
      </c>
      <c r="B2457" t="n">
        <v>-2.499496936798096</v>
      </c>
      <c r="C2457" t="n">
        <v>0.01986793732564201</v>
      </c>
      <c r="D2457" s="1" t="n">
        <v>1.231035857156369</v>
      </c>
      <c r="E2457">
        <f>0.6/1000</f>
        <v/>
      </c>
      <c r="F2457" t="n">
        <v>1500</v>
      </c>
      <c r="G2457" t="n">
        <v>0.8850312829017639</v>
      </c>
    </row>
    <row r="2458">
      <c r="A2458" t="n">
        <v>293.1083797454834</v>
      </c>
      <c r="B2458" t="n">
        <v>-2.499677658081055</v>
      </c>
      <c r="C2458" t="n">
        <v>0.0198080167320457</v>
      </c>
      <c r="D2458" s="1" t="n">
        <v>1.231035857156369</v>
      </c>
      <c r="E2458">
        <f>0.6/1000</f>
        <v/>
      </c>
      <c r="F2458" t="n">
        <v>1500</v>
      </c>
      <c r="G2458" t="n">
        <v>0.8967679142951965</v>
      </c>
    </row>
    <row r="2459">
      <c r="A2459" t="n">
        <v>293.1834339141845</v>
      </c>
      <c r="B2459" t="n">
        <v>-2.499496936798096</v>
      </c>
      <c r="C2459" t="n">
        <v>0.01934363190113893</v>
      </c>
      <c r="D2459" s="1" t="n">
        <v>1.231035857156369</v>
      </c>
      <c r="E2459">
        <f>0.6/1000</f>
        <v/>
      </c>
      <c r="F2459" t="n">
        <v>1500</v>
      </c>
      <c r="G2459" t="n">
        <v>0.8848682641983032</v>
      </c>
    </row>
    <row r="2460">
      <c r="A2460" t="n">
        <v>293.1083797454834</v>
      </c>
      <c r="B2460" t="n">
        <v>-2.499677658081055</v>
      </c>
      <c r="C2460" t="n">
        <v>0.01922384514651833</v>
      </c>
      <c r="D2460" s="1" t="n">
        <v>1.231035857156369</v>
      </c>
      <c r="E2460">
        <f>0.6/1000</f>
        <v/>
      </c>
      <c r="F2460" t="n">
        <v>1500</v>
      </c>
      <c r="G2460" t="n">
        <v>0.8953008055686951</v>
      </c>
    </row>
    <row r="2461">
      <c r="A2461" t="n">
        <v>293.0333141326904</v>
      </c>
      <c r="B2461" t="n">
        <v>-2.499496936798096</v>
      </c>
      <c r="C2461" t="n">
        <v>0.01881183787512796</v>
      </c>
      <c r="D2461" s="1" t="n">
        <v>1.231035857156369</v>
      </c>
      <c r="E2461">
        <f>0.6/1000</f>
        <v/>
      </c>
      <c r="F2461" t="n">
        <v>1500</v>
      </c>
      <c r="G2461" t="n">
        <v>0.8837271928787231</v>
      </c>
    </row>
    <row r="2462">
      <c r="A2462" t="n">
        <v>293.1083797454834</v>
      </c>
      <c r="B2462" t="n">
        <v>-2.499496936798096</v>
      </c>
      <c r="C2462" t="n">
        <v>0.01860961527990072</v>
      </c>
      <c r="D2462" s="1" t="n">
        <v>1.231035857156369</v>
      </c>
      <c r="E2462">
        <f>0.6/1000</f>
        <v/>
      </c>
      <c r="F2462" t="n">
        <v>1500</v>
      </c>
      <c r="G2462" t="n">
        <v>0.8938337564468384</v>
      </c>
    </row>
    <row r="2463">
      <c r="A2463" t="n">
        <v>293.1083797454834</v>
      </c>
      <c r="B2463" t="n">
        <v>-2.499496936798096</v>
      </c>
      <c r="C2463" t="n">
        <v>0.01827256465387609</v>
      </c>
      <c r="D2463" s="1" t="n">
        <v>1.231035857156369</v>
      </c>
      <c r="E2463">
        <f>0.6/1000</f>
        <v/>
      </c>
      <c r="F2463" t="n">
        <v>1500</v>
      </c>
      <c r="G2463" t="n">
        <v>0.8834012150764465</v>
      </c>
    </row>
    <row r="2464">
      <c r="A2464" t="n">
        <v>293.1083797454834</v>
      </c>
      <c r="B2464" t="n">
        <v>-2.499496936798096</v>
      </c>
      <c r="C2464" t="n">
        <v>0.01822759467521344</v>
      </c>
      <c r="D2464" s="1" t="n">
        <v>1.231035857156369</v>
      </c>
      <c r="E2464">
        <f>0.6/1000</f>
        <v/>
      </c>
      <c r="F2464" t="n">
        <v>1500</v>
      </c>
      <c r="G2464" t="n">
        <v>0.8729686141014099</v>
      </c>
    </row>
    <row r="2465">
      <c r="A2465" t="n">
        <v>293.1083797454834</v>
      </c>
      <c r="B2465" t="n">
        <v>-2.499496936798096</v>
      </c>
      <c r="C2465" t="n">
        <v>0.01814525172325677</v>
      </c>
      <c r="D2465" s="1" t="n">
        <v>1.231035857156369</v>
      </c>
      <c r="E2465">
        <f>0.6/1000</f>
        <v/>
      </c>
      <c r="F2465" t="n">
        <v>1500</v>
      </c>
      <c r="G2465" t="n">
        <v>0.8840532302856445</v>
      </c>
    </row>
    <row r="2466">
      <c r="A2466" t="n">
        <v>293.0637992858886</v>
      </c>
      <c r="B2466" t="n">
        <v>-2.499677658081055</v>
      </c>
      <c r="C2466" t="n">
        <v>0.01768833732267341</v>
      </c>
      <c r="D2466" s="1" t="n">
        <v>1.231035857156369</v>
      </c>
      <c r="E2466">
        <f>0.6/1000</f>
        <v/>
      </c>
      <c r="F2466" t="n">
        <v>1500</v>
      </c>
      <c r="G2466" t="n">
        <v>0.8719905614852905</v>
      </c>
    </row>
    <row r="2467">
      <c r="A2467" t="n">
        <v>293.2584747314453</v>
      </c>
      <c r="B2467" t="n">
        <v>-2.499677658081055</v>
      </c>
      <c r="C2467" t="n">
        <v>0.01754601807430988</v>
      </c>
      <c r="D2467" s="1" t="n">
        <v>1.231035857156369</v>
      </c>
      <c r="E2467">
        <f>0.6/1000</f>
        <v/>
      </c>
      <c r="F2467" t="n">
        <v>1500</v>
      </c>
      <c r="G2467" t="n">
        <v>0.8820971250534058</v>
      </c>
    </row>
    <row r="2468">
      <c r="A2468" t="n">
        <v>293.1083797454834</v>
      </c>
      <c r="B2468" t="n">
        <v>-2.499496936798096</v>
      </c>
      <c r="C2468" t="n">
        <v>0.01714905583231951</v>
      </c>
      <c r="D2468" s="1" t="n">
        <v>1.231035857156369</v>
      </c>
      <c r="E2468">
        <f>0.6/1000</f>
        <v/>
      </c>
      <c r="F2468" t="n">
        <v>1500</v>
      </c>
      <c r="G2468" t="n">
        <v>0.8693824410438538</v>
      </c>
    </row>
    <row r="2469">
      <c r="A2469" t="n">
        <v>293.1083797454834</v>
      </c>
      <c r="B2469" t="n">
        <v>-2.499496936798096</v>
      </c>
      <c r="C2469" t="n">
        <v>0.01691684186708956</v>
      </c>
      <c r="D2469" s="1" t="n">
        <v>1.231035857156369</v>
      </c>
      <c r="E2469">
        <f>0.6/1000</f>
        <v/>
      </c>
      <c r="F2469" t="n">
        <v>1500</v>
      </c>
      <c r="G2469" t="n">
        <v>0.8798149824142456</v>
      </c>
    </row>
    <row r="2470">
      <c r="A2470" t="n">
        <v>293.1083797454834</v>
      </c>
      <c r="B2470" t="n">
        <v>-2.499496936798096</v>
      </c>
      <c r="C2470" t="n">
        <v>0.01658737491124642</v>
      </c>
      <c r="D2470" s="1" t="n">
        <v>1.231035857156369</v>
      </c>
      <c r="E2470">
        <f>0.6/1000</f>
        <v/>
      </c>
      <c r="F2470" t="n">
        <v>1500</v>
      </c>
      <c r="G2470" t="n">
        <v>0.8636771440505981</v>
      </c>
    </row>
    <row r="2471">
      <c r="A2471" t="n">
        <v>293.1083797454834</v>
      </c>
      <c r="B2471" t="n">
        <v>-2.499677658081055</v>
      </c>
      <c r="C2471" t="n">
        <v>0.01639267393073219</v>
      </c>
      <c r="D2471" s="1" t="n">
        <v>1.231035857156369</v>
      </c>
      <c r="E2471">
        <f>0.6/1000</f>
        <v/>
      </c>
      <c r="F2471" t="n">
        <v>1500</v>
      </c>
      <c r="G2471" t="n">
        <v>0.8739466667175293</v>
      </c>
    </row>
    <row r="2472">
      <c r="A2472" t="n">
        <v>293.1083797454834</v>
      </c>
      <c r="B2472" t="n">
        <v>-2.499496936798096</v>
      </c>
      <c r="C2472" t="n">
        <v>0.01605556281544563</v>
      </c>
      <c r="D2472" s="1" t="n">
        <v>1.231035857156369</v>
      </c>
      <c r="E2472">
        <f>0.6/1000</f>
        <v/>
      </c>
      <c r="F2472" t="n">
        <v>1500</v>
      </c>
      <c r="G2472" t="n">
        <v>0.8631881475448608</v>
      </c>
    </row>
    <row r="2473">
      <c r="A2473" t="n">
        <v>293.1083797454834</v>
      </c>
      <c r="B2473" t="n">
        <v>-2.499496936798096</v>
      </c>
      <c r="C2473" t="n">
        <v>0.01601067755438406</v>
      </c>
      <c r="D2473" s="1" t="n">
        <v>1.231035857156369</v>
      </c>
      <c r="E2473">
        <f>0.6/1000</f>
        <v/>
      </c>
      <c r="F2473" t="n">
        <v>1500</v>
      </c>
      <c r="G2473" t="n">
        <v>0.8503104448318481</v>
      </c>
    </row>
    <row r="2474">
      <c r="A2474" t="n">
        <v>293.1083797454834</v>
      </c>
      <c r="B2474" t="n">
        <v>-2.499677658081055</v>
      </c>
      <c r="C2474" t="n">
        <v>0.01593574698087934</v>
      </c>
      <c r="D2474" s="1" t="n">
        <v>1.231035857156369</v>
      </c>
      <c r="E2474">
        <f>0.6/1000</f>
        <v/>
      </c>
      <c r="F2474" t="n">
        <v>1500</v>
      </c>
      <c r="G2474" t="n">
        <v>0.8617210388183594</v>
      </c>
    </row>
    <row r="2475">
      <c r="A2475" t="n">
        <v>293.1083797454834</v>
      </c>
      <c r="B2475" t="n">
        <v>-2.499677658081055</v>
      </c>
      <c r="C2475" t="n">
        <v>0.01567346857477883</v>
      </c>
      <c r="D2475" s="1" t="n">
        <v>1.231035857156369</v>
      </c>
      <c r="E2475">
        <f>0.6/1000</f>
        <v/>
      </c>
      <c r="F2475" t="n">
        <v>1500</v>
      </c>
      <c r="G2475" t="n">
        <v>0.8723165988922119</v>
      </c>
    </row>
    <row r="2476">
      <c r="A2476" t="n">
        <v>293.1083797454834</v>
      </c>
      <c r="B2476" t="n">
        <v>-2.499316453933716</v>
      </c>
      <c r="C2476" t="n">
        <v>0.01550869640148876</v>
      </c>
      <c r="D2476" s="1" t="n">
        <v>1.231035857156369</v>
      </c>
      <c r="E2476">
        <f>0.6/1000</f>
        <v/>
      </c>
      <c r="F2476" t="n">
        <v>1500</v>
      </c>
      <c r="G2476" t="n">
        <v>0.8579718470573425</v>
      </c>
    </row>
    <row r="2477">
      <c r="A2477" t="n">
        <v>293.1083797454834</v>
      </c>
      <c r="B2477" t="n">
        <v>-2.499496936798096</v>
      </c>
      <c r="C2477" t="n">
        <v>0.0154562623422644</v>
      </c>
      <c r="D2477" s="1" t="n">
        <v>1.231035857156369</v>
      </c>
      <c r="E2477">
        <f>0.6/1000</f>
        <v/>
      </c>
      <c r="F2477" t="n">
        <v>1500</v>
      </c>
      <c r="G2477" t="n">
        <v>0.8444421291351318</v>
      </c>
    </row>
    <row r="2478">
      <c r="A2478" t="n">
        <v>293.1693424224853</v>
      </c>
      <c r="B2478" t="n">
        <v>-2.499677658081055</v>
      </c>
      <c r="C2478" t="n">
        <v>0.01536638551285434</v>
      </c>
      <c r="D2478" s="1" t="n">
        <v>1.231035857156369</v>
      </c>
      <c r="E2478">
        <f>0.6/1000</f>
        <v/>
      </c>
      <c r="F2478" t="n">
        <v>1500</v>
      </c>
      <c r="G2478" t="n">
        <v>0.8560157418251038</v>
      </c>
    </row>
    <row r="2479">
      <c r="A2479" t="n">
        <v>293.1388610839844</v>
      </c>
      <c r="B2479" t="n">
        <v>-2.499496936798096</v>
      </c>
      <c r="C2479" t="n">
        <v>0.01507426619857631</v>
      </c>
      <c r="D2479" s="1" t="n">
        <v>1.231035857156369</v>
      </c>
      <c r="E2479">
        <f>0.6/1000</f>
        <v/>
      </c>
      <c r="F2479" t="n">
        <v>1500</v>
      </c>
      <c r="G2479" t="n">
        <v>0.866122305393219</v>
      </c>
    </row>
    <row r="2480">
      <c r="A2480" t="n">
        <v>293.1834339141845</v>
      </c>
      <c r="B2480" t="n">
        <v>-2.499496936798096</v>
      </c>
      <c r="C2480" t="n">
        <v>0.01495442372169432</v>
      </c>
      <c r="D2480" s="1" t="n">
        <v>1.231035857156369</v>
      </c>
      <c r="E2480">
        <f>0.6/1000</f>
        <v/>
      </c>
      <c r="F2480" t="n">
        <v>1500</v>
      </c>
      <c r="G2480" t="n">
        <v>0.8506364822387695</v>
      </c>
    </row>
    <row r="2481">
      <c r="A2481" t="n">
        <v>293.1834339141845</v>
      </c>
      <c r="B2481" t="n">
        <v>-2.499496936798096</v>
      </c>
      <c r="C2481" t="n">
        <v>0.01492446576976867</v>
      </c>
      <c r="D2481" s="1" t="n">
        <v>1.231035857156369</v>
      </c>
      <c r="E2481">
        <f>0.6/1000</f>
        <v/>
      </c>
      <c r="F2481" t="n">
        <v>1500</v>
      </c>
      <c r="G2481" t="n">
        <v>0.840040922164917</v>
      </c>
    </row>
    <row r="2482">
      <c r="A2482" t="n">
        <v>293.1083797454834</v>
      </c>
      <c r="B2482" t="n">
        <v>-2.499677658081055</v>
      </c>
      <c r="C2482" t="n">
        <v>0.01479713105867678</v>
      </c>
      <c r="D2482" s="1" t="n">
        <v>1.231035857156369</v>
      </c>
      <c r="E2482">
        <f>0.6/1000</f>
        <v/>
      </c>
      <c r="F2482" t="n">
        <v>1500</v>
      </c>
      <c r="G2482" t="n">
        <v>0.8511254787445068</v>
      </c>
    </row>
    <row r="2483">
      <c r="A2483" t="n">
        <v>293.1083797454834</v>
      </c>
      <c r="B2483" t="n">
        <v>-2.499677658081055</v>
      </c>
      <c r="C2483" t="n">
        <v>0.01438528303291718</v>
      </c>
      <c r="D2483" s="1" t="n">
        <v>1.231035857156369</v>
      </c>
      <c r="E2483">
        <f>0.6/1000</f>
        <v/>
      </c>
      <c r="F2483" t="n">
        <v>1500</v>
      </c>
      <c r="G2483" t="n">
        <v>0.8374327421188354</v>
      </c>
    </row>
    <row r="2484">
      <c r="A2484" t="n">
        <v>293.1083797454834</v>
      </c>
      <c r="B2484" t="n">
        <v>-2.499316453933716</v>
      </c>
      <c r="C2484" t="n">
        <v>0.01434033679777117</v>
      </c>
      <c r="D2484" s="1" t="n">
        <v>1.231035857156369</v>
      </c>
      <c r="E2484">
        <f>0.6/1000</f>
        <v/>
      </c>
      <c r="F2484" t="n">
        <v>1500</v>
      </c>
      <c r="G2484" t="n">
        <v>0.8248810768127441</v>
      </c>
    </row>
    <row r="2485">
      <c r="A2485" t="n">
        <v>293.1083797454834</v>
      </c>
      <c r="B2485" t="n">
        <v>-2.499496936798096</v>
      </c>
      <c r="C2485" t="n">
        <v>0.01428791622200049</v>
      </c>
      <c r="D2485" s="1" t="n">
        <v>1.231035857156369</v>
      </c>
      <c r="E2485">
        <f>0.6/1000</f>
        <v/>
      </c>
      <c r="F2485" t="n">
        <v>1500</v>
      </c>
      <c r="G2485" t="n">
        <v>0.8374327421188354</v>
      </c>
    </row>
    <row r="2486">
      <c r="A2486" t="n">
        <v>293.1083797454834</v>
      </c>
      <c r="B2486" t="n">
        <v>-2.499496936798096</v>
      </c>
      <c r="C2486" t="n">
        <v>0.01416797663220695</v>
      </c>
      <c r="D2486" s="1" t="n">
        <v>1.231035857156369</v>
      </c>
      <c r="E2486">
        <f>0.6/1000</f>
        <v/>
      </c>
      <c r="F2486" t="n">
        <v>1500</v>
      </c>
      <c r="G2486" t="n">
        <v>0.8478653430938721</v>
      </c>
    </row>
    <row r="2487">
      <c r="A2487" t="n">
        <v>293.1083797454834</v>
      </c>
      <c r="B2487" t="n">
        <v>-2.499677658081055</v>
      </c>
      <c r="C2487" t="n">
        <v>0.01384587936594082</v>
      </c>
      <c r="D2487" s="1" t="n">
        <v>1.231035857156369</v>
      </c>
      <c r="E2487">
        <f>0.6/1000</f>
        <v/>
      </c>
      <c r="F2487" t="n">
        <v>1500</v>
      </c>
      <c r="G2487" t="n">
        <v>0.8362917304039001</v>
      </c>
    </row>
    <row r="2488">
      <c r="A2488" t="n">
        <v>293.1083797454834</v>
      </c>
      <c r="B2488" t="n">
        <v>-2.499496936798096</v>
      </c>
      <c r="C2488" t="n">
        <v>0.01381580535037636</v>
      </c>
      <c r="D2488" s="1" t="n">
        <v>1.231035857156369</v>
      </c>
      <c r="E2488">
        <f>0.6/1000</f>
        <v/>
      </c>
      <c r="F2488" t="n">
        <v>1500</v>
      </c>
      <c r="G2488" t="n">
        <v>0.8247181177139282</v>
      </c>
    </row>
    <row r="2489">
      <c r="A2489" t="n">
        <v>293.1083797454834</v>
      </c>
      <c r="B2489" t="n">
        <v>-2.499496936798096</v>
      </c>
      <c r="C2489" t="n">
        <v>0.01368852234993442</v>
      </c>
      <c r="D2489" s="1" t="n">
        <v>1.231035857156369</v>
      </c>
      <c r="E2489">
        <f>0.6/1000</f>
        <v/>
      </c>
      <c r="F2489" t="n">
        <v>1500</v>
      </c>
      <c r="G2489" t="n">
        <v>0.8356396555900574</v>
      </c>
    </row>
    <row r="2490">
      <c r="A2490" t="n">
        <v>293.1083797454834</v>
      </c>
      <c r="B2490" t="n">
        <v>-2.499316453933716</v>
      </c>
      <c r="C2490" t="n">
        <v>0.01327662506226545</v>
      </c>
      <c r="D2490" s="1" t="n">
        <v>1.231035857156369</v>
      </c>
      <c r="E2490">
        <f>0.6/1000</f>
        <v/>
      </c>
      <c r="F2490" t="n">
        <v>1500</v>
      </c>
      <c r="G2490" t="n">
        <v>0.8225989937782288</v>
      </c>
    </row>
    <row r="2491">
      <c r="A2491" t="n">
        <v>293.1083797454834</v>
      </c>
      <c r="B2491" t="n">
        <v>-2.499316453933716</v>
      </c>
      <c r="C2491" t="n">
        <v>0.01324667983012955</v>
      </c>
      <c r="D2491" s="1" t="n">
        <v>1.231035857156369</v>
      </c>
      <c r="E2491">
        <f>0.6/1000</f>
        <v/>
      </c>
      <c r="F2491" t="n">
        <v>1500</v>
      </c>
      <c r="G2491" t="n">
        <v>0.8121664524078369</v>
      </c>
    </row>
    <row r="2492">
      <c r="A2492" t="n">
        <v>293.1388610839844</v>
      </c>
      <c r="B2492" t="n">
        <v>-2.499496936798096</v>
      </c>
      <c r="C2492" t="n">
        <v>0.01315679249996655</v>
      </c>
      <c r="D2492" s="1" t="n">
        <v>1.231035857156369</v>
      </c>
      <c r="E2492">
        <f>0.6/1000</f>
        <v/>
      </c>
      <c r="F2492" t="n">
        <v>1500</v>
      </c>
      <c r="G2492" t="n">
        <v>0.8240660429000854</v>
      </c>
    </row>
    <row r="2493">
      <c r="A2493" t="n">
        <v>293.1388610839844</v>
      </c>
      <c r="B2493" t="n">
        <v>-2.499677658081055</v>
      </c>
      <c r="C2493" t="n">
        <v>0.01295455584270718</v>
      </c>
      <c r="D2493" s="1" t="n">
        <v>1.231035857156369</v>
      </c>
      <c r="E2493">
        <f>0.6/1000</f>
        <v/>
      </c>
      <c r="F2493" t="n">
        <v>1500</v>
      </c>
      <c r="G2493" t="n">
        <v>0.8341726064682007</v>
      </c>
    </row>
    <row r="2494">
      <c r="A2494" t="n">
        <v>293.0333141326904</v>
      </c>
      <c r="B2494" t="n">
        <v>-2.499496936798096</v>
      </c>
      <c r="C2494" t="n">
        <v>0.01272996079569551</v>
      </c>
      <c r="D2494" s="1" t="n">
        <v>1.231035857156369</v>
      </c>
      <c r="E2494">
        <f>0.6/1000</f>
        <v/>
      </c>
      <c r="F2494" t="n">
        <v>1500</v>
      </c>
      <c r="G2494" t="n">
        <v>0.8195018172264099</v>
      </c>
    </row>
    <row r="2495">
      <c r="A2495" t="n">
        <v>293.0333141326904</v>
      </c>
      <c r="B2495" t="n">
        <v>-2.499316453933716</v>
      </c>
      <c r="C2495" t="n">
        <v>0.01270750082913884</v>
      </c>
      <c r="D2495" s="1" t="n">
        <v>1.231035857156369</v>
      </c>
      <c r="E2495">
        <f>0.6/1000</f>
        <v/>
      </c>
      <c r="F2495" t="n">
        <v>1500</v>
      </c>
      <c r="G2495" t="n">
        <v>0.8062981367111206</v>
      </c>
    </row>
    <row r="2496">
      <c r="A2496" t="n">
        <v>293.0333141326904</v>
      </c>
      <c r="B2496" t="n">
        <v>-2.499316453933716</v>
      </c>
      <c r="C2496" t="n">
        <v>0.01267754415765452</v>
      </c>
      <c r="D2496" s="1" t="n">
        <v>1.231035857156369</v>
      </c>
      <c r="E2496">
        <f>0.6/1000</f>
        <v/>
      </c>
      <c r="F2496" t="n">
        <v>1500</v>
      </c>
      <c r="G2496" t="n">
        <v>0.7961915731430054</v>
      </c>
    </row>
    <row r="2497">
      <c r="A2497" t="n">
        <v>293.0333141326904</v>
      </c>
      <c r="B2497" t="n">
        <v>-2.499858140945435</v>
      </c>
      <c r="C2497" t="n">
        <v>0.01263258094645365</v>
      </c>
      <c r="D2497" s="1" t="n">
        <v>1.231035857156369</v>
      </c>
      <c r="E2497">
        <f>0.6/1000</f>
        <v/>
      </c>
      <c r="F2497" t="n">
        <v>1500</v>
      </c>
      <c r="G2497" t="n">
        <v>0.8087432384490967</v>
      </c>
    </row>
    <row r="2498">
      <c r="A2498" t="n">
        <v>293.0333141326904</v>
      </c>
      <c r="B2498" t="n">
        <v>-2.499496936798096</v>
      </c>
      <c r="C2498" t="n">
        <v>0.01257270424551586</v>
      </c>
      <c r="D2498" s="1" t="n">
        <v>1.231035857156369</v>
      </c>
      <c r="E2498">
        <f>0.6/1000</f>
        <v/>
      </c>
      <c r="F2498" t="n">
        <v>1500</v>
      </c>
      <c r="G2498" t="n">
        <v>0.8188498020172119</v>
      </c>
    </row>
    <row r="2499">
      <c r="A2499" t="n">
        <v>293.1083797454834</v>
      </c>
      <c r="B2499" t="n">
        <v>-2.499496936798096</v>
      </c>
      <c r="C2499" t="n">
        <v>0.01216824086749411</v>
      </c>
      <c r="D2499" s="1" t="n">
        <v>1.231035857156369</v>
      </c>
      <c r="E2499">
        <f>0.6/1000</f>
        <v/>
      </c>
      <c r="F2499" t="n">
        <v>1500</v>
      </c>
      <c r="G2499" t="n">
        <v>0.8023859262466431</v>
      </c>
    </row>
    <row r="2500">
      <c r="A2500" t="n">
        <v>293.1083797454834</v>
      </c>
      <c r="B2500" t="n">
        <v>-2.499496936798096</v>
      </c>
      <c r="C2500" t="n">
        <v>0.01213827557437927</v>
      </c>
      <c r="D2500" s="1" t="n">
        <v>1.231035857156369</v>
      </c>
      <c r="E2500">
        <f>0.6/1000</f>
        <v/>
      </c>
      <c r="F2500" t="n">
        <v>1500</v>
      </c>
      <c r="G2500" t="n">
        <v>0.7901602983474731</v>
      </c>
    </row>
    <row r="2501">
      <c r="A2501" t="n">
        <v>293.1083797454834</v>
      </c>
      <c r="B2501" t="n">
        <v>-2.499677658081055</v>
      </c>
      <c r="C2501" t="n">
        <v>0.012063339895399</v>
      </c>
      <c r="D2501" s="1" t="n">
        <v>1.231035857156369</v>
      </c>
      <c r="E2501">
        <f>0.6/1000</f>
        <v/>
      </c>
      <c r="F2501" t="n">
        <v>1500</v>
      </c>
      <c r="G2501" t="n">
        <v>0.8028749227523804</v>
      </c>
    </row>
    <row r="2502">
      <c r="A2502" t="n">
        <v>293.1083797454834</v>
      </c>
      <c r="B2502" t="n">
        <v>-2.499316453933716</v>
      </c>
      <c r="C2502" t="n">
        <v>0.01195839553442676</v>
      </c>
      <c r="D2502" s="1" t="n">
        <v>1.231035857156369</v>
      </c>
      <c r="E2502">
        <f>0.6/1000</f>
        <v/>
      </c>
      <c r="F2502" t="n">
        <v>1500</v>
      </c>
      <c r="G2502" t="n">
        <v>0.8133074641227722</v>
      </c>
    </row>
    <row r="2503">
      <c r="A2503" t="n">
        <v>293.0333141326904</v>
      </c>
      <c r="B2503" t="n">
        <v>-2.499316453933716</v>
      </c>
      <c r="C2503" t="n">
        <v>0.01163628175339015</v>
      </c>
      <c r="D2503" s="1" t="n">
        <v>1.231035857156369</v>
      </c>
      <c r="E2503">
        <f>0.6/1000</f>
        <v/>
      </c>
      <c r="F2503" t="n">
        <v>1500</v>
      </c>
      <c r="G2503" t="n">
        <v>0.801244854927063</v>
      </c>
    </row>
    <row r="2504">
      <c r="A2504" t="n">
        <v>293.0333141326904</v>
      </c>
      <c r="B2504" t="n">
        <v>-2.499316453933716</v>
      </c>
      <c r="C2504" t="n">
        <v>0.01159883907160203</v>
      </c>
      <c r="D2504" s="1" t="n">
        <v>1.231035857156369</v>
      </c>
      <c r="E2504">
        <f>0.6/1000</f>
        <v/>
      </c>
      <c r="F2504" t="n">
        <v>1500</v>
      </c>
      <c r="G2504" t="n">
        <v>0.7859220504760742</v>
      </c>
    </row>
    <row r="2505">
      <c r="A2505" t="n">
        <v>293.0333141326904</v>
      </c>
      <c r="B2505" t="n">
        <v>-2.499316453933716</v>
      </c>
      <c r="C2505" t="n">
        <v>0.01156888556911652</v>
      </c>
      <c r="D2505" s="1" t="n">
        <v>1.231035857156369</v>
      </c>
      <c r="E2505">
        <f>0.6/1000</f>
        <v/>
      </c>
      <c r="F2505" t="n">
        <v>1500</v>
      </c>
      <c r="G2505" t="n">
        <v>0.7736964225769043</v>
      </c>
    </row>
    <row r="2506">
      <c r="A2506" t="n">
        <v>293.1083797454834</v>
      </c>
      <c r="B2506" t="n">
        <v>-2.499858140945435</v>
      </c>
      <c r="C2506" t="n">
        <v>0.01152394411906898</v>
      </c>
      <c r="D2506" s="1" t="n">
        <v>1.231035857156369</v>
      </c>
      <c r="E2506">
        <f>0.6/1000</f>
        <v/>
      </c>
      <c r="F2506" t="n">
        <v>1500</v>
      </c>
      <c r="G2506" t="n">
        <v>0.7844549417495728</v>
      </c>
    </row>
    <row r="2507">
      <c r="A2507" t="n">
        <v>293.1083797454834</v>
      </c>
      <c r="B2507" t="n">
        <v>-2.499677658081055</v>
      </c>
      <c r="C2507" t="n">
        <v>0.01149399133708999</v>
      </c>
      <c r="D2507" s="1" t="n">
        <v>1.231035857156369</v>
      </c>
      <c r="E2507">
        <f>0.6/1000</f>
        <v/>
      </c>
      <c r="F2507" t="n">
        <v>1500</v>
      </c>
      <c r="G2507" t="n">
        <v>0.7948875427246094</v>
      </c>
    </row>
    <row r="2508">
      <c r="A2508" t="n">
        <v>293.1083797454834</v>
      </c>
      <c r="B2508" t="n">
        <v>-2.499858140945435</v>
      </c>
      <c r="C2508" t="n">
        <v>0.01131421485603909</v>
      </c>
      <c r="D2508" s="1" t="n">
        <v>1.231035857156369</v>
      </c>
      <c r="E2508">
        <f>0.6/1000</f>
        <v/>
      </c>
      <c r="F2508" t="n">
        <v>1500</v>
      </c>
      <c r="G2508" t="n">
        <v>0.8053200840950012</v>
      </c>
    </row>
    <row r="2509">
      <c r="A2509" t="n">
        <v>293.2139095306396</v>
      </c>
      <c r="B2509" t="n">
        <v>-2.499316453933716</v>
      </c>
      <c r="C2509" t="n">
        <v>0.01108203206471744</v>
      </c>
      <c r="D2509" s="1" t="n">
        <v>1.231035857156369</v>
      </c>
      <c r="E2509">
        <f>0.6/1000</f>
        <v/>
      </c>
      <c r="F2509" t="n">
        <v>1500</v>
      </c>
      <c r="G2509" t="n">
        <v>0.7924423813819885</v>
      </c>
    </row>
    <row r="2510">
      <c r="A2510" t="n">
        <v>293.2139095306396</v>
      </c>
      <c r="B2510" t="n">
        <v>-2.499316453933716</v>
      </c>
      <c r="C2510" t="n">
        <v>0.01105199552509014</v>
      </c>
      <c r="D2510" s="1" t="n">
        <v>1.231035857156369</v>
      </c>
      <c r="E2510">
        <f>0.6/1000</f>
        <v/>
      </c>
      <c r="F2510" t="n">
        <v>1500</v>
      </c>
      <c r="G2510" t="n">
        <v>0.775163471698761</v>
      </c>
    </row>
    <row r="2511">
      <c r="A2511" t="n">
        <v>293.2139095306396</v>
      </c>
      <c r="B2511" t="n">
        <v>-2.499316453933716</v>
      </c>
      <c r="C2511" t="n">
        <v>0.01102210290973961</v>
      </c>
      <c r="D2511" s="1" t="n">
        <v>1.231035857156369</v>
      </c>
      <c r="E2511">
        <f>0.6/1000</f>
        <v/>
      </c>
      <c r="F2511" t="n">
        <v>1500</v>
      </c>
      <c r="G2511" t="n">
        <v>0.7626118063926697</v>
      </c>
    </row>
    <row r="2512">
      <c r="A2512" t="n">
        <v>293.0333141326904</v>
      </c>
      <c r="B2512" t="n">
        <v>-2.499677658081055</v>
      </c>
      <c r="C2512" t="n">
        <v>0.0109547067694306</v>
      </c>
      <c r="D2512" s="1" t="n">
        <v>1.231035857156369</v>
      </c>
      <c r="E2512">
        <f>0.6/1000</f>
        <v/>
      </c>
      <c r="F2512" t="n">
        <v>1500</v>
      </c>
      <c r="G2512" t="n">
        <v>0.7759785056114197</v>
      </c>
    </row>
    <row r="2513">
      <c r="A2513" t="n">
        <v>293.0333141326904</v>
      </c>
      <c r="B2513" t="n">
        <v>-2.499496936798096</v>
      </c>
      <c r="C2513" t="n">
        <v>0.01090975440351793</v>
      </c>
      <c r="D2513" s="1" t="n">
        <v>1.231035857156369</v>
      </c>
      <c r="E2513">
        <f>0.6/1000</f>
        <v/>
      </c>
      <c r="F2513" t="n">
        <v>1500</v>
      </c>
      <c r="G2513" t="n">
        <v>0.7867370843887329</v>
      </c>
    </row>
    <row r="2514">
      <c r="A2514" t="n">
        <v>293.1083797454834</v>
      </c>
      <c r="B2514" t="n">
        <v>-2.499496936798096</v>
      </c>
      <c r="C2514" t="n">
        <v>0.01066257999398437</v>
      </c>
      <c r="D2514" s="1" t="n">
        <v>1.231035857156369</v>
      </c>
      <c r="E2514">
        <f>0.6/1000</f>
        <v/>
      </c>
      <c r="F2514" t="n">
        <v>1500</v>
      </c>
      <c r="G2514" t="n">
        <v>0.7968436479568481</v>
      </c>
    </row>
    <row r="2515">
      <c r="A2515" t="n">
        <v>293.1083797454834</v>
      </c>
      <c r="B2515" t="n">
        <v>-2.499496936798096</v>
      </c>
      <c r="C2515" t="n">
        <v>0.0105277697633372</v>
      </c>
      <c r="D2515" s="1" t="n">
        <v>1.231035857156369</v>
      </c>
      <c r="E2515">
        <f>0.6/1000</f>
        <v/>
      </c>
      <c r="F2515" t="n">
        <v>1500</v>
      </c>
      <c r="G2515" t="n">
        <v>0.7782606482505798</v>
      </c>
    </row>
    <row r="2516">
      <c r="A2516" t="n">
        <v>293.1083797454834</v>
      </c>
      <c r="B2516" t="n">
        <v>-2.499316453933716</v>
      </c>
      <c r="C2516" t="n">
        <v>0.01049781389152444</v>
      </c>
      <c r="D2516" s="1" t="n">
        <v>1.231035857156369</v>
      </c>
      <c r="E2516">
        <f>0.6/1000</f>
        <v/>
      </c>
      <c r="F2516" t="n">
        <v>1500</v>
      </c>
      <c r="G2516" t="n">
        <v>0.7606557011604309</v>
      </c>
    </row>
    <row r="2517">
      <c r="A2517" t="n">
        <v>293.1083797454834</v>
      </c>
      <c r="B2517" t="n">
        <v>-2.499496936798096</v>
      </c>
      <c r="C2517" t="n">
        <v>0.01046789322798155</v>
      </c>
      <c r="D2517" s="1" t="n">
        <v>1.231035857156369</v>
      </c>
      <c r="E2517">
        <f>0.6/1000</f>
        <v/>
      </c>
      <c r="F2517" t="n">
        <v>1500</v>
      </c>
      <c r="G2517" t="n">
        <v>0.7463109493255615</v>
      </c>
    </row>
    <row r="2518">
      <c r="A2518" t="n">
        <v>293.1083797454834</v>
      </c>
      <c r="B2518" t="n">
        <v>-2.499858140945435</v>
      </c>
      <c r="C2518" t="n">
        <v>0.01042293729252097</v>
      </c>
      <c r="D2518" s="1" t="n">
        <v>1.231035857156369</v>
      </c>
      <c r="E2518">
        <f>0.6/1000</f>
        <v/>
      </c>
      <c r="F2518" t="n">
        <v>1500</v>
      </c>
      <c r="G2518" t="n">
        <v>0.7578845620155334</v>
      </c>
    </row>
    <row r="2519">
      <c r="A2519" t="n">
        <v>293.1083797454834</v>
      </c>
      <c r="B2519" t="n">
        <v>-2.499496936798096</v>
      </c>
      <c r="C2519" t="n">
        <v>0.0103854553788556</v>
      </c>
      <c r="D2519" s="1" t="n">
        <v>1.231035857156369</v>
      </c>
      <c r="E2519">
        <f>0.6/1000</f>
        <v/>
      </c>
      <c r="F2519" t="n">
        <v>1500</v>
      </c>
      <c r="G2519" t="n">
        <v>0.7702732086181641</v>
      </c>
    </row>
    <row r="2520">
      <c r="A2520" t="n">
        <v>293.1083797454834</v>
      </c>
      <c r="B2520" t="n">
        <v>-2.499677658081055</v>
      </c>
      <c r="C2520" t="n">
        <v>0.01025062832712771</v>
      </c>
      <c r="D2520" s="1" t="n">
        <v>1.231035857156369</v>
      </c>
      <c r="E2520">
        <f>0.6/1000</f>
        <v/>
      </c>
      <c r="F2520" t="n">
        <v>1500</v>
      </c>
      <c r="G2520" t="n">
        <v>0.7803797721862793</v>
      </c>
    </row>
    <row r="2521">
      <c r="A2521" t="n">
        <v>293.0637992858886</v>
      </c>
      <c r="B2521" t="n">
        <v>-2.499316453933716</v>
      </c>
      <c r="C2521" t="n">
        <v>0.009973385651586945</v>
      </c>
      <c r="D2521" s="1" t="n">
        <v>1.231035857156369</v>
      </c>
      <c r="E2521">
        <f>0.6/1000</f>
        <v/>
      </c>
      <c r="F2521" t="n">
        <v>1500</v>
      </c>
      <c r="G2521" t="n">
        <v>0.7655459642410278</v>
      </c>
    </row>
    <row r="2522">
      <c r="A2522" t="n">
        <v>293.0637992858886</v>
      </c>
      <c r="B2522" t="n">
        <v>-2.499316453933716</v>
      </c>
      <c r="C2522" t="n">
        <v>0.009943528763680091</v>
      </c>
      <c r="D2522" s="1" t="n">
        <v>1.231035857156369</v>
      </c>
      <c r="E2522">
        <f>0.6/1000</f>
        <v/>
      </c>
      <c r="F2522" t="n">
        <v>1500</v>
      </c>
      <c r="G2522" t="n">
        <v>0.7469629645347595</v>
      </c>
    </row>
    <row r="2523">
      <c r="A2523" t="n">
        <v>293.0333141326904</v>
      </c>
      <c r="B2523" t="n">
        <v>-2.499316453933716</v>
      </c>
      <c r="C2523" t="n">
        <v>0.009913548538990484</v>
      </c>
      <c r="D2523" s="1" t="n">
        <v>1.231035857156369</v>
      </c>
      <c r="E2523">
        <f>0.6/1000</f>
        <v/>
      </c>
      <c r="F2523" t="n">
        <v>1500</v>
      </c>
      <c r="G2523" t="n">
        <v>0.7311511635780334</v>
      </c>
    </row>
    <row r="2524">
      <c r="A2524" t="n">
        <v>293.1083797454834</v>
      </c>
      <c r="B2524" t="n">
        <v>-2.499858140945435</v>
      </c>
      <c r="C2524" t="n">
        <v>0.009868639844264561</v>
      </c>
      <c r="D2524" s="1" t="n">
        <v>1.231035857156369</v>
      </c>
      <c r="E2524">
        <f>0.6/1000</f>
        <v/>
      </c>
      <c r="F2524" t="n">
        <v>1500</v>
      </c>
      <c r="G2524" t="n">
        <v>0.7440288066864014</v>
      </c>
    </row>
    <row r="2525">
      <c r="A2525" t="n">
        <v>293.1083797454834</v>
      </c>
      <c r="B2525" t="n">
        <v>-2.499858140945435</v>
      </c>
      <c r="C2525" t="n">
        <v>0.009838663532028953</v>
      </c>
      <c r="D2525" s="1" t="n">
        <v>1.231035857156369</v>
      </c>
      <c r="E2525">
        <f>0.6/1000</f>
        <v/>
      </c>
      <c r="F2525" t="n">
        <v>1500</v>
      </c>
      <c r="G2525" t="n">
        <v>0.7572325468063354</v>
      </c>
    </row>
    <row r="2526">
      <c r="A2526" t="n">
        <v>293.1083797454834</v>
      </c>
      <c r="B2526" t="n">
        <v>-2.499677658081055</v>
      </c>
      <c r="C2526" t="n">
        <v>0.009711338284516422</v>
      </c>
      <c r="D2526" s="1" t="n">
        <v>1.231035857156369</v>
      </c>
      <c r="E2526">
        <f>0.6/1000</f>
        <v/>
      </c>
      <c r="F2526" t="n">
        <v>1500</v>
      </c>
      <c r="G2526" t="n">
        <v>0.7676650881767273</v>
      </c>
    </row>
    <row r="2527">
      <c r="A2527" t="n">
        <v>293.1834339141845</v>
      </c>
      <c r="B2527" t="n">
        <v>-2.499496936798096</v>
      </c>
      <c r="C2527" t="n">
        <v>0.009419221756492768</v>
      </c>
      <c r="D2527" s="1" t="n">
        <v>1.231035857156369</v>
      </c>
      <c r="E2527">
        <f>0.6/1000</f>
        <v/>
      </c>
      <c r="F2527" t="n">
        <v>1500</v>
      </c>
      <c r="G2527" t="n">
        <v>0.7542983889579773</v>
      </c>
    </row>
    <row r="2528">
      <c r="A2528" t="n">
        <v>293.1834339141845</v>
      </c>
      <c r="B2528" t="n">
        <v>-2.499496936798096</v>
      </c>
      <c r="C2528" t="n">
        <v>0.009404244024796596</v>
      </c>
      <c r="D2528" s="1" t="n">
        <v>1.231035857156369</v>
      </c>
      <c r="E2528">
        <f>0.6/1000</f>
        <v/>
      </c>
      <c r="F2528" t="n">
        <v>1500</v>
      </c>
      <c r="G2528" t="n">
        <v>0.7432137727737427</v>
      </c>
    </row>
    <row r="2529">
      <c r="A2529" t="n">
        <v>293.1834339141845</v>
      </c>
      <c r="B2529" t="n">
        <v>-2.499316453933716</v>
      </c>
      <c r="C2529" t="n">
        <v>0.009389242101049572</v>
      </c>
      <c r="D2529" s="1" t="n">
        <v>1.231035857156369</v>
      </c>
      <c r="E2529">
        <f>0.6/1000</f>
        <v/>
      </c>
      <c r="F2529" t="n">
        <v>1500</v>
      </c>
      <c r="G2529" t="n">
        <v>0.7327812314033508</v>
      </c>
    </row>
    <row r="2530">
      <c r="A2530" t="n">
        <v>293.1834339141845</v>
      </c>
      <c r="B2530" t="n">
        <v>-2.499316453933716</v>
      </c>
      <c r="C2530" t="n">
        <v>0.009359303406780079</v>
      </c>
      <c r="D2530" s="1" t="n">
        <v>1.231035857156369</v>
      </c>
      <c r="E2530">
        <f>0.6/1000</f>
        <v/>
      </c>
      <c r="F2530" t="n">
        <v>1500</v>
      </c>
      <c r="G2530" t="n">
        <v>0.7159913778305054</v>
      </c>
    </row>
    <row r="2531">
      <c r="A2531" t="n">
        <v>293.0333141326904</v>
      </c>
      <c r="B2531" t="n">
        <v>-2.499677658081055</v>
      </c>
      <c r="C2531" t="n">
        <v>0.00929888302863143</v>
      </c>
      <c r="D2531" s="1" t="n">
        <v>1.231035857156369</v>
      </c>
      <c r="E2531">
        <f>0.6/1000</f>
        <v/>
      </c>
      <c r="F2531" t="n">
        <v>1500</v>
      </c>
      <c r="G2531" t="n">
        <v>0.735063374042511</v>
      </c>
    </row>
    <row r="2532">
      <c r="A2532" t="n">
        <v>293.1388610839844</v>
      </c>
      <c r="B2532" t="n">
        <v>-2.499677658081055</v>
      </c>
      <c r="C2532" t="n">
        <v>0.009246994087636339</v>
      </c>
      <c r="D2532" s="1" t="n">
        <v>1.231035857156369</v>
      </c>
      <c r="E2532">
        <f>0.6/1000</f>
        <v/>
      </c>
      <c r="F2532" t="n">
        <v>1500</v>
      </c>
      <c r="G2532" t="n">
        <v>0.7469629645347595</v>
      </c>
    </row>
    <row r="2533">
      <c r="A2533" t="n">
        <v>293.1083797454834</v>
      </c>
      <c r="B2533" t="n">
        <v>-2.499496936798096</v>
      </c>
      <c r="C2533" t="n">
        <v>0.009067177378188431</v>
      </c>
      <c r="D2533" s="1" t="n">
        <v>1.231035857156369</v>
      </c>
      <c r="E2533">
        <f>0.6/1000</f>
        <v/>
      </c>
      <c r="F2533" t="n">
        <v>1500</v>
      </c>
      <c r="G2533" t="n">
        <v>0.7572325468063354</v>
      </c>
    </row>
    <row r="2534">
      <c r="A2534" t="n">
        <v>293.1388610839844</v>
      </c>
      <c r="B2534" t="n">
        <v>-2.499135732650757</v>
      </c>
      <c r="C2534" t="n">
        <v>0.008864953483553463</v>
      </c>
      <c r="D2534" s="1" t="n">
        <v>1.231035857156369</v>
      </c>
      <c r="E2534">
        <f>0.6/1000</f>
        <v/>
      </c>
      <c r="F2534" t="n">
        <v>1500</v>
      </c>
      <c r="G2534" t="n">
        <v>0.7437028288841248</v>
      </c>
    </row>
    <row r="2535">
      <c r="A2535" t="n">
        <v>293.1388610839844</v>
      </c>
      <c r="B2535" t="n">
        <v>-2.499316453933716</v>
      </c>
      <c r="C2535" t="n">
        <v>0.008849969022453288</v>
      </c>
      <c r="D2535" s="1" t="n">
        <v>1.231035857156369</v>
      </c>
      <c r="E2535">
        <f>0.6/1000</f>
        <v/>
      </c>
      <c r="F2535" t="n">
        <v>1500</v>
      </c>
      <c r="G2535" t="n">
        <v>0.7298470735549927</v>
      </c>
    </row>
    <row r="2536">
      <c r="A2536" t="n">
        <v>293.1388610839844</v>
      </c>
      <c r="B2536" t="n">
        <v>-2.499496936798096</v>
      </c>
      <c r="C2536" t="n">
        <v>0.008834996148687073</v>
      </c>
      <c r="D2536" s="1" t="n">
        <v>1.231035857156369</v>
      </c>
      <c r="E2536">
        <f>0.6/1000</f>
        <v/>
      </c>
      <c r="F2536" t="n">
        <v>1500</v>
      </c>
      <c r="G2536" t="n">
        <v>0.7179474830627441</v>
      </c>
    </row>
    <row r="2537">
      <c r="A2537" t="n">
        <v>293.1388610839844</v>
      </c>
      <c r="B2537" t="n">
        <v>-2.499316453933716</v>
      </c>
      <c r="C2537" t="n">
        <v>0.008805035963473689</v>
      </c>
      <c r="D2537" s="1" t="n">
        <v>1.231035857156369</v>
      </c>
      <c r="E2537">
        <f>0.6/1000</f>
        <v/>
      </c>
      <c r="F2537" t="n">
        <v>1500</v>
      </c>
      <c r="G2537" t="n">
        <v>0.7008315324783325</v>
      </c>
    </row>
    <row r="2538">
      <c r="A2538" t="n">
        <v>293.1083797454834</v>
      </c>
      <c r="B2538" t="n">
        <v>-2.499677658081055</v>
      </c>
      <c r="C2538" t="n">
        <v>0.008775083328552204</v>
      </c>
      <c r="D2538" s="1" t="n">
        <v>1.231035857156369</v>
      </c>
      <c r="E2538">
        <f>0.6/1000</f>
        <v/>
      </c>
      <c r="F2538" t="n">
        <v>1500</v>
      </c>
      <c r="G2538" t="n">
        <v>0.6864867806434631</v>
      </c>
    </row>
    <row r="2539">
      <c r="A2539" t="n">
        <v>293.1083797454834</v>
      </c>
      <c r="B2539" t="n">
        <v>-2.499858140945435</v>
      </c>
      <c r="C2539" t="n">
        <v>0.008760123784042341</v>
      </c>
      <c r="D2539" s="1" t="n">
        <v>1.231035857156369</v>
      </c>
      <c r="E2539">
        <f>0.6/1000</f>
        <v/>
      </c>
      <c r="F2539" t="n">
        <v>1500</v>
      </c>
      <c r="G2539" t="n">
        <v>0.6987124681472778</v>
      </c>
    </row>
    <row r="2540">
      <c r="A2540" t="n">
        <v>293.1083797454834</v>
      </c>
      <c r="B2540" t="n">
        <v>-2.499858140945435</v>
      </c>
      <c r="C2540" t="n">
        <v>0.008745119421459202</v>
      </c>
      <c r="D2540" s="1" t="n">
        <v>1.231035857156369</v>
      </c>
      <c r="E2540">
        <f>0.6/1000</f>
        <v/>
      </c>
      <c r="F2540" t="n">
        <v>1500</v>
      </c>
      <c r="G2540" t="n">
        <v>0.7138722538948059</v>
      </c>
    </row>
    <row r="2541">
      <c r="A2541" t="n">
        <v>293.1083797454834</v>
      </c>
      <c r="B2541" t="n">
        <v>-2.499677658081055</v>
      </c>
      <c r="C2541" t="n">
        <v>0.008715145290251124</v>
      </c>
      <c r="D2541" s="1" t="n">
        <v>1.231035857156369</v>
      </c>
      <c r="E2541">
        <f>0.6/1000</f>
        <v/>
      </c>
      <c r="F2541" t="n">
        <v>1500</v>
      </c>
      <c r="G2541" t="n">
        <v>0.7270759344100952</v>
      </c>
    </row>
    <row r="2542">
      <c r="A2542" t="n">
        <v>293.1083797454834</v>
      </c>
      <c r="B2542" t="n">
        <v>-2.499496936798096</v>
      </c>
      <c r="C2542" t="n">
        <v>0.008602789665889567</v>
      </c>
      <c r="D2542" s="1" t="n">
        <v>1.231035857156369</v>
      </c>
      <c r="E2542">
        <f>0.6/1000</f>
        <v/>
      </c>
      <c r="F2542" t="n">
        <v>1500</v>
      </c>
      <c r="G2542" t="n">
        <v>0.7381605505943298</v>
      </c>
    </row>
    <row r="2543">
      <c r="A2543" t="n">
        <v>293.0637992858886</v>
      </c>
      <c r="B2543" t="n">
        <v>-2.499316453933716</v>
      </c>
      <c r="C2543" t="n">
        <v>0.008318171287550715</v>
      </c>
      <c r="D2543" s="1" t="n">
        <v>1.231035857156369</v>
      </c>
      <c r="E2543">
        <f>0.6/1000</f>
        <v/>
      </c>
      <c r="F2543" t="n">
        <v>1500</v>
      </c>
      <c r="G2543" t="n">
        <v>0.7244678139686584</v>
      </c>
    </row>
    <row r="2544">
      <c r="A2544" t="n">
        <v>293.0637992858886</v>
      </c>
      <c r="B2544" t="n">
        <v>-2.499316453933716</v>
      </c>
      <c r="C2544" t="n">
        <v>0.008295707191747647</v>
      </c>
      <c r="D2544" s="1" t="n">
        <v>1.231035857156369</v>
      </c>
      <c r="E2544">
        <f>0.6/1000</f>
        <v/>
      </c>
      <c r="F2544" t="n">
        <v>1500</v>
      </c>
      <c r="G2544" t="n">
        <v>0.7114270925521851</v>
      </c>
    </row>
    <row r="2545">
      <c r="A2545" t="n">
        <v>293.0637992858886</v>
      </c>
      <c r="B2545" t="n">
        <v>-2.499316453933716</v>
      </c>
      <c r="C2545" t="n">
        <v>0.008280731421037848</v>
      </c>
      <c r="D2545" s="1" t="n">
        <v>1.231035857156369</v>
      </c>
      <c r="E2545">
        <f>0.6/1000</f>
        <v/>
      </c>
      <c r="F2545" t="n">
        <v>1500</v>
      </c>
      <c r="G2545" t="n">
        <v>0.6990384459495544</v>
      </c>
    </row>
    <row r="2546">
      <c r="A2546" t="n">
        <v>293.0637992858886</v>
      </c>
      <c r="B2546" t="n">
        <v>-2.499135732650757</v>
      </c>
      <c r="C2546" t="n">
        <v>0.008265746946316739</v>
      </c>
      <c r="D2546" s="1" t="n">
        <v>1.231035857156369</v>
      </c>
      <c r="E2546">
        <f>0.6/1000</f>
        <v/>
      </c>
      <c r="F2546" t="n">
        <v>1500</v>
      </c>
      <c r="G2546" t="n">
        <v>0.6876278519630432</v>
      </c>
    </row>
    <row r="2547">
      <c r="A2547" t="n">
        <v>293.0333141326904</v>
      </c>
      <c r="B2547" t="n">
        <v>-2.499316453933716</v>
      </c>
      <c r="C2547" t="n">
        <v>0.008250776563601091</v>
      </c>
      <c r="D2547" s="1" t="n">
        <v>1.231035857156369</v>
      </c>
      <c r="E2547">
        <f>0.6/1000</f>
        <v/>
      </c>
      <c r="F2547" t="n">
        <v>1500</v>
      </c>
      <c r="G2547" t="n">
        <v>0.6775213479995728</v>
      </c>
    </row>
    <row r="2548">
      <c r="A2548" t="n">
        <v>293.1083797454834</v>
      </c>
      <c r="B2548" t="n">
        <v>-2.499858140945435</v>
      </c>
      <c r="C2548" t="n">
        <v>0.008205825807679933</v>
      </c>
      <c r="D2548" s="1" t="n">
        <v>1.231035857156369</v>
      </c>
      <c r="E2548">
        <f>0.6/1000</f>
        <v/>
      </c>
      <c r="F2548" t="n">
        <v>1500</v>
      </c>
      <c r="G2548" t="n">
        <v>0.6897469758987427</v>
      </c>
    </row>
    <row r="2549">
      <c r="A2549" t="n">
        <v>293.1083797454834</v>
      </c>
      <c r="B2549" t="n">
        <v>-2.499677658081055</v>
      </c>
      <c r="C2549" t="n">
        <v>0.008190849174066903</v>
      </c>
      <c r="D2549" s="1" t="n">
        <v>1.231035857156369</v>
      </c>
      <c r="E2549">
        <f>0.6/1000</f>
        <v/>
      </c>
      <c r="F2549" t="n">
        <v>1500</v>
      </c>
      <c r="G2549" t="n">
        <v>0.7011575698852539</v>
      </c>
    </row>
    <row r="2550">
      <c r="A2550" t="n">
        <v>293.1388610839844</v>
      </c>
      <c r="B2550" t="n">
        <v>-2.499677658081055</v>
      </c>
      <c r="C2550" t="n">
        <v>0.008123473624056313</v>
      </c>
      <c r="D2550" s="1" t="n">
        <v>1.231035857156369</v>
      </c>
      <c r="E2550">
        <f>0.6/1000</f>
        <v/>
      </c>
      <c r="F2550" t="n">
        <v>1500</v>
      </c>
      <c r="G2550" t="n">
        <v>0.7176214456558228</v>
      </c>
    </row>
    <row r="2551">
      <c r="A2551" t="n">
        <v>293.1388610839844</v>
      </c>
      <c r="B2551" t="n">
        <v>-2.499677658081055</v>
      </c>
      <c r="C2551" t="n">
        <v>0.007928687244779922</v>
      </c>
      <c r="D2551" s="1" t="n">
        <v>1.231035857156369</v>
      </c>
      <c r="E2551">
        <f>0.6/1000</f>
        <v/>
      </c>
      <c r="F2551" t="n">
        <v>1500</v>
      </c>
      <c r="G2551" t="n">
        <v>0.7280539870262146</v>
      </c>
    </row>
    <row r="2552">
      <c r="A2552" t="n">
        <v>293.0333141326904</v>
      </c>
      <c r="B2552" t="n">
        <v>-2.499316453933716</v>
      </c>
      <c r="C2552" t="n">
        <v>0.007763912484834945</v>
      </c>
      <c r="D2552" s="1" t="n">
        <v>1.231035857156369</v>
      </c>
      <c r="E2552">
        <f>0.6/1000</f>
        <v/>
      </c>
      <c r="F2552" t="n">
        <v>1500</v>
      </c>
      <c r="G2552" t="n">
        <v>0.7065368294715881</v>
      </c>
    </row>
    <row r="2553">
      <c r="A2553" t="n">
        <v>293.0333141326904</v>
      </c>
      <c r="B2553" t="n">
        <v>-2.499316453933716</v>
      </c>
      <c r="C2553" t="n">
        <v>0.007748959943684469</v>
      </c>
      <c r="D2553" s="1" t="n">
        <v>1.231035857156369</v>
      </c>
      <c r="E2553">
        <f>0.6/1000</f>
        <v/>
      </c>
      <c r="F2553" t="n">
        <v>1500</v>
      </c>
      <c r="G2553" t="n">
        <v>0.6925181150436401</v>
      </c>
    </row>
    <row r="2554">
      <c r="A2554" t="n">
        <v>293.0333141326904</v>
      </c>
      <c r="B2554" t="n">
        <v>-2.499316453933716</v>
      </c>
      <c r="C2554" t="n">
        <v>0.007734077267260854</v>
      </c>
      <c r="D2554" s="1" t="n">
        <v>1.231035857156369</v>
      </c>
      <c r="E2554">
        <f>0.6/1000</f>
        <v/>
      </c>
      <c r="F2554" t="n">
        <v>1500</v>
      </c>
      <c r="G2554" t="n">
        <v>0.6786623597145081</v>
      </c>
    </row>
    <row r="2555">
      <c r="A2555" t="n">
        <v>293.0333141326904</v>
      </c>
      <c r="B2555" t="n">
        <v>-2.499496936798096</v>
      </c>
      <c r="C2555" t="n">
        <v>0.007711583166883804</v>
      </c>
      <c r="D2555" s="1" t="n">
        <v>1.231035857156369</v>
      </c>
      <c r="E2555">
        <f>0.6/1000</f>
        <v/>
      </c>
      <c r="F2555" t="n">
        <v>1500</v>
      </c>
      <c r="G2555" t="n">
        <v>0.6662737131118774</v>
      </c>
    </row>
    <row r="2556">
      <c r="A2556" t="n">
        <v>293.0333141326904</v>
      </c>
      <c r="B2556" t="n">
        <v>-2.499316453933716</v>
      </c>
      <c r="C2556" t="n">
        <v>0.007696623304827055</v>
      </c>
      <c r="D2556" s="1" t="n">
        <v>1.231035857156369</v>
      </c>
      <c r="E2556">
        <f>0.6/1000</f>
        <v/>
      </c>
      <c r="F2556" t="n">
        <v>1500</v>
      </c>
      <c r="G2556" t="n">
        <v>0.6555151343345642</v>
      </c>
    </row>
    <row r="2557">
      <c r="A2557" t="n">
        <v>293.1857437133789</v>
      </c>
      <c r="B2557" t="n">
        <v>-2.99927544593811</v>
      </c>
      <c r="C2557" t="n">
        <v>0.8347363234011257</v>
      </c>
      <c r="D2557" s="1" t="n">
        <v>1.236417243484368</v>
      </c>
      <c r="E2557">
        <f>0.6/1000</f>
        <v/>
      </c>
      <c r="F2557" t="n">
        <v>1500</v>
      </c>
      <c r="G2557" t="n">
        <v>1.264352321624756</v>
      </c>
    </row>
    <row r="2558">
      <c r="A2558" t="n">
        <v>293.3217472076416</v>
      </c>
      <c r="B2558" t="n">
        <v>-2.999456167221069</v>
      </c>
      <c r="C2558" t="n">
        <v>0.8342958012120421</v>
      </c>
      <c r="D2558" s="1" t="n">
        <v>1.236417243484368</v>
      </c>
      <c r="E2558">
        <f>0.6/1000</f>
        <v/>
      </c>
      <c r="F2558" t="n">
        <v>1500</v>
      </c>
      <c r="G2558" t="n">
        <v>1.254245758056641</v>
      </c>
    </row>
    <row r="2559">
      <c r="A2559" t="n">
        <v>293.2912677764892</v>
      </c>
      <c r="B2559" t="n">
        <v>-2.999456167221069</v>
      </c>
      <c r="C2559" t="n">
        <v>0.8335947913837428</v>
      </c>
      <c r="D2559" s="1" t="n">
        <v>1.236417243484368</v>
      </c>
      <c r="E2559">
        <f>0.6/1000</f>
        <v/>
      </c>
      <c r="F2559" t="n">
        <v>1500</v>
      </c>
      <c r="G2559" t="n">
        <v>1.243813157081604</v>
      </c>
    </row>
    <row r="2560">
      <c r="A2560" t="n">
        <v>293.2303050994873</v>
      </c>
      <c r="B2560" t="n">
        <v>-2.999636650085449</v>
      </c>
      <c r="C2560" t="n">
        <v>0.8324892162359607</v>
      </c>
      <c r="D2560" s="1" t="n">
        <v>1.236417243484368</v>
      </c>
      <c r="E2560">
        <f>0.6/1000</f>
        <v/>
      </c>
      <c r="F2560" t="n">
        <v>1500</v>
      </c>
      <c r="G2560" t="n">
        <v>1.233706712722778</v>
      </c>
    </row>
    <row r="2561">
      <c r="A2561" t="n">
        <v>293.2912677764892</v>
      </c>
      <c r="B2561" t="n">
        <v>-2.99927544593811</v>
      </c>
      <c r="C2561" t="n">
        <v>0.831554454487476</v>
      </c>
      <c r="D2561" s="1" t="n">
        <v>1.236417243484368</v>
      </c>
      <c r="E2561">
        <f>0.6/1000</f>
        <v/>
      </c>
      <c r="F2561" t="n">
        <v>1500</v>
      </c>
      <c r="G2561" t="n">
        <v>1.223437190055847</v>
      </c>
    </row>
    <row r="2562">
      <c r="A2562" t="n">
        <v>293.1083797454834</v>
      </c>
      <c r="B2562" t="n">
        <v>-2.999636650085449</v>
      </c>
      <c r="C2562" t="n">
        <v>0.8301882383187154</v>
      </c>
      <c r="D2562" s="1" t="n">
        <v>1.236417243484368</v>
      </c>
      <c r="E2562">
        <f>0.6/1000</f>
        <v/>
      </c>
      <c r="F2562" t="n">
        <v>1500</v>
      </c>
      <c r="G2562" t="n">
        <v>1.213167548179626</v>
      </c>
    </row>
    <row r="2563">
      <c r="A2563" t="n">
        <v>293.2912677764892</v>
      </c>
      <c r="B2563" t="n">
        <v>-2.999636650085449</v>
      </c>
      <c r="C2563" t="n">
        <v>0.8282287543404443</v>
      </c>
      <c r="D2563" s="1" t="n">
        <v>1.236417243484368</v>
      </c>
      <c r="E2563">
        <f>0.6/1000</f>
        <v/>
      </c>
      <c r="F2563" t="n">
        <v>1500</v>
      </c>
      <c r="G2563" t="n">
        <v>1.202735066413879</v>
      </c>
    </row>
    <row r="2564">
      <c r="A2564" t="n">
        <v>293.0637992858886</v>
      </c>
      <c r="B2564" t="n">
        <v>-2.999636650085449</v>
      </c>
      <c r="C2564" t="n">
        <v>0.8195820839468542</v>
      </c>
      <c r="D2564" s="1" t="n">
        <v>1.236417243484368</v>
      </c>
      <c r="E2564">
        <f>0.6/1000</f>
        <v/>
      </c>
      <c r="F2564" t="n">
        <v>1500</v>
      </c>
      <c r="G2564" t="n">
        <v>1.197192788124084</v>
      </c>
    </row>
    <row r="2565">
      <c r="A2565" t="n">
        <v>293.1998237609863</v>
      </c>
      <c r="B2565" t="n">
        <v>-2.999456167221069</v>
      </c>
      <c r="C2565" t="n">
        <v>0.8109352461314624</v>
      </c>
      <c r="D2565" s="1" t="n">
        <v>1.236417243484368</v>
      </c>
      <c r="E2565">
        <f>0.6/1000</f>
        <v/>
      </c>
      <c r="F2565" t="n">
        <v>1500</v>
      </c>
      <c r="G2565" t="n">
        <v>1.204202175140381</v>
      </c>
    </row>
    <row r="2566">
      <c r="A2566" t="n">
        <v>293.2772010803222</v>
      </c>
      <c r="B2566" t="n">
        <v>-2.999456167221069</v>
      </c>
      <c r="C2566" t="n">
        <v>0.8022885942683329</v>
      </c>
      <c r="D2566" s="1" t="n">
        <v>1.236417243484368</v>
      </c>
      <c r="E2566">
        <f>0.6/1000</f>
        <v/>
      </c>
      <c r="F2566" t="n">
        <v>1500</v>
      </c>
      <c r="G2566" t="n">
        <v>1.20615828037262</v>
      </c>
    </row>
    <row r="2567">
      <c r="A2567" t="n">
        <v>293.246715927124</v>
      </c>
      <c r="B2567" t="n">
        <v>-2.999636650085449</v>
      </c>
      <c r="C2567" t="n">
        <v>0.7936417588152191</v>
      </c>
      <c r="D2567" s="1" t="n">
        <v>1.236417243484368</v>
      </c>
      <c r="E2567">
        <f>0.6/1000</f>
        <v/>
      </c>
      <c r="F2567" t="n">
        <v>1500</v>
      </c>
      <c r="G2567" t="n">
        <v>1.20615828037262</v>
      </c>
    </row>
    <row r="2568">
      <c r="A2568" t="n">
        <v>293.3522285461426</v>
      </c>
      <c r="B2568" t="n">
        <v>-2.999636650085449</v>
      </c>
      <c r="C2568" t="n">
        <v>0.7849949949049942</v>
      </c>
      <c r="D2568" s="1" t="n">
        <v>1.236417243484368</v>
      </c>
      <c r="E2568">
        <f>0.6/1000</f>
        <v/>
      </c>
      <c r="F2568" t="n">
        <v>1500</v>
      </c>
      <c r="G2568" t="n">
        <v>1.205832242965698</v>
      </c>
    </row>
    <row r="2569">
      <c r="A2569" t="n">
        <v>293.3217472076416</v>
      </c>
      <c r="B2569" t="n">
        <v>-2.999456167221069</v>
      </c>
      <c r="C2569" t="n">
        <v>0.7763482312885127</v>
      </c>
      <c r="D2569" s="1" t="n">
        <v>1.236417243484368</v>
      </c>
      <c r="E2569">
        <f>0.6/1000</f>
        <v/>
      </c>
      <c r="F2569" t="n">
        <v>1500</v>
      </c>
      <c r="G2569" t="n">
        <v>1.20501720905304</v>
      </c>
    </row>
    <row r="2570">
      <c r="A2570" t="n">
        <v>293.3217472076416</v>
      </c>
      <c r="B2570" t="n">
        <v>-2.999456167221069</v>
      </c>
      <c r="C2570" t="n">
        <v>0.767701504910005</v>
      </c>
      <c r="D2570" s="1" t="n">
        <v>1.236417243484368</v>
      </c>
      <c r="E2570">
        <f>0.6/1000</f>
        <v/>
      </c>
      <c r="F2570" t="n">
        <v>1500</v>
      </c>
      <c r="G2570" t="n">
        <v>1.204039096832275</v>
      </c>
    </row>
    <row r="2571">
      <c r="A2571" t="n">
        <v>293.3217472076416</v>
      </c>
      <c r="B2571" t="n">
        <v>-2.999636650085449</v>
      </c>
      <c r="C2571" t="n">
        <v>0.7590547565428523</v>
      </c>
      <c r="D2571" s="1" t="n">
        <v>1.236417243484368</v>
      </c>
      <c r="E2571">
        <f>0.6/1000</f>
        <v/>
      </c>
      <c r="F2571" t="n">
        <v>1500</v>
      </c>
      <c r="G2571" t="n">
        <v>1.202571988105774</v>
      </c>
    </row>
    <row r="2572">
      <c r="A2572" t="n">
        <v>293.2162307739258</v>
      </c>
      <c r="B2572" t="n">
        <v>-2.999636650085449</v>
      </c>
      <c r="C2572" t="n">
        <v>0.7504080107893695</v>
      </c>
      <c r="D2572" s="1" t="n">
        <v>1.236417243484368</v>
      </c>
      <c r="E2572">
        <f>0.6/1000</f>
        <v/>
      </c>
      <c r="F2572" t="n">
        <v>1500</v>
      </c>
      <c r="G2572" t="n">
        <v>1.201920032501221</v>
      </c>
    </row>
    <row r="2573">
      <c r="A2573" t="n">
        <v>293.246715927124</v>
      </c>
      <c r="B2573" t="n">
        <v>-2.999636650085449</v>
      </c>
      <c r="C2573" t="n">
        <v>0.7417612217680248</v>
      </c>
      <c r="D2573" s="1" t="n">
        <v>1.236417243484368</v>
      </c>
      <c r="E2573">
        <f>0.6/1000</f>
        <v/>
      </c>
      <c r="F2573" t="n">
        <v>1500</v>
      </c>
      <c r="G2573" t="n">
        <v>1.201104998588562</v>
      </c>
    </row>
    <row r="2574">
      <c r="A2574" t="n">
        <v>293.3522285461426</v>
      </c>
      <c r="B2574" t="n">
        <v>-2.999636650085449</v>
      </c>
      <c r="C2574" t="n">
        <v>0.7331145557488934</v>
      </c>
      <c r="D2574" s="1" t="n">
        <v>1.236417243484368</v>
      </c>
      <c r="E2574">
        <f>0.6/1000</f>
        <v/>
      </c>
      <c r="F2574" t="n">
        <v>1500</v>
      </c>
      <c r="G2574" t="n">
        <v>1.200289964675903</v>
      </c>
    </row>
    <row r="2575">
      <c r="A2575" t="n">
        <v>293.3217472076416</v>
      </c>
      <c r="B2575" t="n">
        <v>-2.999456167221069</v>
      </c>
      <c r="C2575" t="n">
        <v>0.7244677352387402</v>
      </c>
      <c r="D2575" s="1" t="n">
        <v>1.236417243484368</v>
      </c>
      <c r="E2575">
        <f>0.6/1000</f>
        <v/>
      </c>
      <c r="F2575" t="n">
        <v>1500</v>
      </c>
      <c r="G2575" t="n">
        <v>1.199311852455139</v>
      </c>
    </row>
    <row r="2576">
      <c r="A2576" t="n">
        <v>293.3217472076416</v>
      </c>
      <c r="B2576" t="n">
        <v>-2.999636650085449</v>
      </c>
      <c r="C2576" t="n">
        <v>0.7158211719293269</v>
      </c>
      <c r="D2576" s="1" t="n">
        <v>1.236417243484368</v>
      </c>
      <c r="E2576">
        <f>0.6/1000</f>
        <v/>
      </c>
      <c r="F2576" t="n">
        <v>1500</v>
      </c>
      <c r="G2576" t="n">
        <v>1.198333859443665</v>
      </c>
    </row>
    <row r="2577">
      <c r="A2577" t="n">
        <v>293.3967670440674</v>
      </c>
      <c r="B2577" t="n">
        <v>-2.999636650085449</v>
      </c>
      <c r="C2577" t="n">
        <v>0.7071744071113338</v>
      </c>
      <c r="D2577" s="1" t="n">
        <v>1.236417243484368</v>
      </c>
      <c r="E2577">
        <f>0.6/1000</f>
        <v/>
      </c>
      <c r="F2577" t="n">
        <v>1500</v>
      </c>
      <c r="G2577" t="n">
        <v>1.196540713310242</v>
      </c>
    </row>
    <row r="2578">
      <c r="A2578" t="n">
        <v>293.2912677764892</v>
      </c>
      <c r="B2578" t="n">
        <v>-2.999636650085449</v>
      </c>
      <c r="C2578" t="n">
        <v>0.6985275578903835</v>
      </c>
      <c r="D2578" s="1" t="n">
        <v>1.236417243484368</v>
      </c>
      <c r="E2578">
        <f>0.6/1000</f>
        <v/>
      </c>
      <c r="F2578" t="n">
        <v>1500</v>
      </c>
      <c r="G2578" t="n">
        <v>1.194095611572266</v>
      </c>
    </row>
    <row r="2579">
      <c r="A2579" t="n">
        <v>293.246715927124</v>
      </c>
      <c r="B2579" t="n">
        <v>-2.999636650085449</v>
      </c>
      <c r="C2579" t="n">
        <v>0.6898909482173792</v>
      </c>
      <c r="D2579" s="1" t="n">
        <v>1.236417243484368</v>
      </c>
      <c r="E2579">
        <f>0.6/1000</f>
        <v/>
      </c>
      <c r="F2579" t="n">
        <v>1500</v>
      </c>
      <c r="G2579" t="n">
        <v>1.190998435020447</v>
      </c>
    </row>
    <row r="2580">
      <c r="A2580" t="n">
        <v>293.3522285461426</v>
      </c>
      <c r="B2580" t="n">
        <v>-2.999456167221069</v>
      </c>
      <c r="C2580" t="n">
        <v>0.6812339936957826</v>
      </c>
      <c r="D2580" s="1" t="n">
        <v>1.236417243484368</v>
      </c>
      <c r="E2580">
        <f>0.6/1000</f>
        <v/>
      </c>
      <c r="F2580" t="n">
        <v>1500</v>
      </c>
      <c r="G2580" t="n">
        <v>1.187901258468628</v>
      </c>
    </row>
    <row r="2581">
      <c r="A2581" t="n">
        <v>293.4272426605224</v>
      </c>
      <c r="B2581" t="n">
        <v>-2.999636650085449</v>
      </c>
      <c r="C2581" t="n">
        <v>0.6725871416466345</v>
      </c>
      <c r="D2581" s="1" t="n">
        <v>1.236417243484368</v>
      </c>
      <c r="E2581">
        <f>0.6/1000</f>
        <v/>
      </c>
      <c r="F2581" t="n">
        <v>1500</v>
      </c>
      <c r="G2581" t="n">
        <v>1.184967160224915</v>
      </c>
    </row>
    <row r="2582">
      <c r="A2582" t="n">
        <v>293.3522285461426</v>
      </c>
      <c r="B2582" t="n">
        <v>-2.999456167221069</v>
      </c>
      <c r="C2582" t="n">
        <v>0.6639404758518297</v>
      </c>
      <c r="D2582" s="1" t="n">
        <v>1.236417243484368</v>
      </c>
      <c r="E2582">
        <f>0.6/1000</f>
        <v/>
      </c>
      <c r="F2582" t="n">
        <v>1500</v>
      </c>
      <c r="G2582" t="n">
        <v>1.18284797668457</v>
      </c>
    </row>
    <row r="2583">
      <c r="A2583" t="n">
        <v>293.3522285461426</v>
      </c>
      <c r="B2583" t="n">
        <v>-2.999636650085449</v>
      </c>
      <c r="C2583" t="n">
        <v>0.6552936493997502</v>
      </c>
      <c r="D2583" s="1" t="n">
        <v>1.236417243484368</v>
      </c>
      <c r="E2583">
        <f>0.6/1000</f>
        <v/>
      </c>
      <c r="F2583" t="n">
        <v>1500</v>
      </c>
      <c r="G2583" t="n">
        <v>1.181054949760437</v>
      </c>
    </row>
    <row r="2584">
      <c r="A2584" t="n">
        <v>293.2772010803222</v>
      </c>
      <c r="B2584" t="n">
        <v>-2.999636650085449</v>
      </c>
      <c r="C2584" t="n">
        <v>0.6466469710419597</v>
      </c>
      <c r="D2584" s="1" t="n">
        <v>1.236417243484368</v>
      </c>
      <c r="E2584">
        <f>0.6/1000</f>
        <v/>
      </c>
      <c r="F2584" t="n">
        <v>1500</v>
      </c>
      <c r="G2584" t="n">
        <v>1.179261803627014</v>
      </c>
    </row>
    <row r="2585">
      <c r="A2585" t="n">
        <v>293.4272426605224</v>
      </c>
      <c r="B2585" t="n">
        <v>-2.999456167221069</v>
      </c>
      <c r="C2585" t="n">
        <v>0.6380000856734079</v>
      </c>
      <c r="D2585" s="1" t="n">
        <v>1.236417243484368</v>
      </c>
      <c r="E2585">
        <f>0.6/1000</f>
        <v/>
      </c>
      <c r="F2585" t="n">
        <v>1500</v>
      </c>
      <c r="G2585" t="n">
        <v>1.177957773208618</v>
      </c>
    </row>
    <row r="2586">
      <c r="A2586" t="n">
        <v>293.3522285461426</v>
      </c>
      <c r="B2586" t="n">
        <v>-2.999636650085449</v>
      </c>
      <c r="C2586" t="n">
        <v>0.6293533275577389</v>
      </c>
      <c r="D2586" s="1" t="n">
        <v>1.236417243484368</v>
      </c>
      <c r="E2586">
        <f>0.6/1000</f>
        <v/>
      </c>
      <c r="F2586" t="n">
        <v>1500</v>
      </c>
      <c r="G2586" t="n">
        <v>1.176653623580933</v>
      </c>
    </row>
    <row r="2587">
      <c r="A2587" t="n">
        <v>293.3522285461426</v>
      </c>
      <c r="B2587" t="n">
        <v>-2.999636650085449</v>
      </c>
      <c r="C2587" t="n">
        <v>0.6207065652703921</v>
      </c>
      <c r="D2587" s="1" t="n">
        <v>1.236417243484368</v>
      </c>
      <c r="E2587">
        <f>0.6/1000</f>
        <v/>
      </c>
      <c r="F2587" t="n">
        <v>1500</v>
      </c>
      <c r="G2587" t="n">
        <v>1.175349593162537</v>
      </c>
    </row>
    <row r="2588">
      <c r="A2588" t="n">
        <v>293.2912677764892</v>
      </c>
      <c r="B2588" t="n">
        <v>-2.999456167221069</v>
      </c>
      <c r="C2588" t="n">
        <v>0.6120598087546801</v>
      </c>
      <c r="D2588" s="1" t="n">
        <v>1.236417243484368</v>
      </c>
      <c r="E2588">
        <f>0.6/1000</f>
        <v/>
      </c>
      <c r="F2588" t="n">
        <v>1500</v>
      </c>
      <c r="G2588" t="n">
        <v>1.174208521842957</v>
      </c>
    </row>
    <row r="2589">
      <c r="A2589" t="n">
        <v>293.2912677764892</v>
      </c>
      <c r="B2589" t="n">
        <v>-2.999636650085449</v>
      </c>
      <c r="C2589" t="n">
        <v>0.6034130513279504</v>
      </c>
      <c r="D2589" s="1" t="n">
        <v>1.236417243484368</v>
      </c>
      <c r="E2589">
        <f>0.6/1000</f>
        <v/>
      </c>
      <c r="F2589" t="n">
        <v>1500</v>
      </c>
      <c r="G2589" t="n">
        <v>1.173067450523376</v>
      </c>
    </row>
    <row r="2590">
      <c r="A2590" t="n">
        <v>293.3522285461426</v>
      </c>
      <c r="B2590" t="n">
        <v>-2.999636650085449</v>
      </c>
      <c r="C2590" t="n">
        <v>0.5947663683099821</v>
      </c>
      <c r="D2590" s="1" t="n">
        <v>1.236417243484368</v>
      </c>
      <c r="E2590">
        <f>0.6/1000</f>
        <v/>
      </c>
      <c r="F2590" t="n">
        <v>1500</v>
      </c>
      <c r="G2590" t="n">
        <v>1.171926379203796</v>
      </c>
    </row>
    <row r="2591">
      <c r="A2591" t="n">
        <v>293.4272426605224</v>
      </c>
      <c r="B2591" t="n">
        <v>-2.999456167221069</v>
      </c>
      <c r="C2591" t="n">
        <v>0.5861196370262874</v>
      </c>
      <c r="D2591" s="1" t="n">
        <v>1.236417243484368</v>
      </c>
      <c r="E2591">
        <f>0.6/1000</f>
        <v/>
      </c>
      <c r="F2591" t="n">
        <v>1500</v>
      </c>
      <c r="G2591" t="n">
        <v>1.1706223487854</v>
      </c>
    </row>
    <row r="2592">
      <c r="A2592" t="n">
        <v>293.3522285461426</v>
      </c>
      <c r="B2592" t="n">
        <v>-2.999456167221069</v>
      </c>
      <c r="C2592" t="n">
        <v>0.5774727342241375</v>
      </c>
      <c r="D2592" s="1" t="n">
        <v>1.236417243484368</v>
      </c>
      <c r="E2592">
        <f>0.6/1000</f>
        <v/>
      </c>
      <c r="F2592" t="n">
        <v>1500</v>
      </c>
      <c r="G2592" t="n">
        <v>1.168992280960083</v>
      </c>
    </row>
    <row r="2593">
      <c r="A2593" t="n">
        <v>293.3522285461426</v>
      </c>
      <c r="B2593" t="n">
        <v>-2.999636650085449</v>
      </c>
      <c r="C2593" t="n">
        <v>0.5688260084512405</v>
      </c>
      <c r="D2593" s="1" t="n">
        <v>1.236417243484368</v>
      </c>
      <c r="E2593">
        <f>0.6/1000</f>
        <v/>
      </c>
      <c r="F2593" t="n">
        <v>1500</v>
      </c>
      <c r="G2593" t="n">
        <v>1.16719913482666</v>
      </c>
    </row>
    <row r="2594">
      <c r="A2594" t="n">
        <v>293.4272426605224</v>
      </c>
      <c r="B2594" t="n">
        <v>-2.999636650085449</v>
      </c>
      <c r="C2594" t="n">
        <v>0.5601792907915896</v>
      </c>
      <c r="D2594" s="1" t="n">
        <v>1.236417243484368</v>
      </c>
      <c r="E2594">
        <f>0.6/1000</f>
        <v/>
      </c>
      <c r="F2594" t="n">
        <v>1500</v>
      </c>
      <c r="G2594" t="n">
        <v>1.165080070495605</v>
      </c>
    </row>
    <row r="2595">
      <c r="A2595" t="n">
        <v>293.246715927124</v>
      </c>
      <c r="B2595" t="n">
        <v>-2.999456167221069</v>
      </c>
      <c r="C2595" t="n">
        <v>0.5515325892217101</v>
      </c>
      <c r="D2595" s="1" t="n">
        <v>1.236417243484368</v>
      </c>
      <c r="E2595">
        <f>0.6/1000</f>
        <v/>
      </c>
      <c r="F2595" t="n">
        <v>1500</v>
      </c>
      <c r="G2595" t="n">
        <v>1.162797927856445</v>
      </c>
    </row>
    <row r="2596">
      <c r="A2596" t="n">
        <v>293.3967670440674</v>
      </c>
      <c r="B2596" t="n">
        <v>-2.999456167221069</v>
      </c>
      <c r="C2596" t="n">
        <v>0.542885992370651</v>
      </c>
      <c r="D2596" s="1" t="n">
        <v>1.236417243484368</v>
      </c>
      <c r="E2596">
        <f>0.6/1000</f>
        <v/>
      </c>
      <c r="F2596" t="n">
        <v>1500</v>
      </c>
      <c r="G2596" t="n">
        <v>1.160515785217285</v>
      </c>
    </row>
    <row r="2597">
      <c r="A2597" t="n">
        <v>293.2772010803222</v>
      </c>
      <c r="B2597" t="n">
        <v>-2.999636650085449</v>
      </c>
      <c r="C2597" t="n">
        <v>0.5342391192212683</v>
      </c>
      <c r="D2597" s="1" t="n">
        <v>1.236417243484368</v>
      </c>
      <c r="E2597">
        <f>0.6/1000</f>
        <v/>
      </c>
      <c r="F2597" t="n">
        <v>1500</v>
      </c>
      <c r="G2597" t="n">
        <v>1.157907724380493</v>
      </c>
    </row>
    <row r="2598">
      <c r="A2598" t="n">
        <v>293.3217472076416</v>
      </c>
      <c r="B2598" t="n">
        <v>-2.999456167221069</v>
      </c>
      <c r="C2598" t="n">
        <v>0.5255924989017318</v>
      </c>
      <c r="D2598" s="1" t="n">
        <v>1.236417243484368</v>
      </c>
      <c r="E2598">
        <f>0.6/1000</f>
        <v/>
      </c>
      <c r="F2598" t="n">
        <v>1500</v>
      </c>
      <c r="G2598" t="n">
        <v>1.155462503433228</v>
      </c>
    </row>
    <row r="2599">
      <c r="A2599" t="n">
        <v>293.2772010803222</v>
      </c>
      <c r="B2599" t="n">
        <v>-2.999636650085449</v>
      </c>
      <c r="C2599" t="n">
        <v>0.5169456046276126</v>
      </c>
      <c r="D2599" s="1" t="n">
        <v>1.236417243484368</v>
      </c>
      <c r="E2599">
        <f>0.6/1000</f>
        <v/>
      </c>
      <c r="F2599" t="n">
        <v>1500</v>
      </c>
      <c r="G2599" t="n">
        <v>1.153180480003357</v>
      </c>
    </row>
    <row r="2600">
      <c r="A2600" t="n">
        <v>293.3217472076416</v>
      </c>
      <c r="B2600" t="n">
        <v>-2.999456167221069</v>
      </c>
      <c r="C2600" t="n">
        <v>0.5082988531756458</v>
      </c>
      <c r="D2600" s="1" t="n">
        <v>1.236417243484368</v>
      </c>
      <c r="E2600">
        <f>0.6/1000</f>
        <v/>
      </c>
      <c r="F2600" t="n">
        <v>1500</v>
      </c>
      <c r="G2600" t="n">
        <v>1.151061296463013</v>
      </c>
    </row>
    <row r="2601">
      <c r="A2601" t="n">
        <v>293.3522285461426</v>
      </c>
      <c r="B2601" t="n">
        <v>-2.999456167221069</v>
      </c>
      <c r="C2601" t="n">
        <v>0.4996520836395451</v>
      </c>
      <c r="D2601" s="1" t="n">
        <v>1.236417243484368</v>
      </c>
      <c r="E2601">
        <f>0.6/1000</f>
        <v/>
      </c>
      <c r="F2601" t="n">
        <v>1500</v>
      </c>
      <c r="G2601" t="n">
        <v>1.148942232131958</v>
      </c>
    </row>
    <row r="2602">
      <c r="A2602" t="n">
        <v>293.2772010803222</v>
      </c>
      <c r="B2602" t="n">
        <v>-2.999636650085449</v>
      </c>
      <c r="C2602" t="n">
        <v>0.4909873899977281</v>
      </c>
      <c r="D2602" s="1" t="n">
        <v>1.236417243484368</v>
      </c>
      <c r="E2602">
        <f>0.6/1000</f>
        <v/>
      </c>
      <c r="F2602" t="n">
        <v>1500</v>
      </c>
      <c r="G2602" t="n">
        <v>1.146823048591614</v>
      </c>
    </row>
    <row r="2603">
      <c r="A2603" t="n">
        <v>293.2772010803222</v>
      </c>
      <c r="B2603" t="n">
        <v>-2.999636650085449</v>
      </c>
      <c r="C2603" t="n">
        <v>0.4823405981144596</v>
      </c>
      <c r="D2603" s="1" t="n">
        <v>1.236417243484368</v>
      </c>
      <c r="E2603">
        <f>0.6/1000</f>
        <v/>
      </c>
      <c r="F2603" t="n">
        <v>1500</v>
      </c>
      <c r="G2603" t="n">
        <v>1.145192980766296</v>
      </c>
    </row>
    <row r="2604">
      <c r="A2604" t="n">
        <v>293.3522285461426</v>
      </c>
      <c r="B2604" t="n">
        <v>-2.999636650085449</v>
      </c>
      <c r="C2604" t="n">
        <v>0.4736938552052219</v>
      </c>
      <c r="D2604" s="1" t="n">
        <v>1.236417243484368</v>
      </c>
      <c r="E2604">
        <f>0.6/1000</f>
        <v/>
      </c>
      <c r="F2604" t="n">
        <v>1500</v>
      </c>
      <c r="G2604" t="n">
        <v>1.143236875534058</v>
      </c>
    </row>
    <row r="2605">
      <c r="A2605" t="n">
        <v>293.4272426605224</v>
      </c>
      <c r="B2605" t="n">
        <v>-2.999456167221069</v>
      </c>
      <c r="C2605" t="n">
        <v>0.4650470630697842</v>
      </c>
      <c r="D2605" s="1" t="n">
        <v>1.236417243484368</v>
      </c>
      <c r="E2605">
        <f>0.6/1000</f>
        <v/>
      </c>
      <c r="F2605" t="n">
        <v>1500</v>
      </c>
      <c r="G2605" t="n">
        <v>1.141443848609924</v>
      </c>
    </row>
    <row r="2606">
      <c r="A2606" t="n">
        <v>293.3522285461426</v>
      </c>
      <c r="B2606" t="n">
        <v>-2.999636650085449</v>
      </c>
      <c r="C2606" t="n">
        <v>0.4564026873820669</v>
      </c>
      <c r="D2606" s="1" t="n">
        <v>1.236417243484368</v>
      </c>
      <c r="E2606">
        <f>0.6/1000</f>
        <v/>
      </c>
      <c r="F2606" t="n">
        <v>1500</v>
      </c>
      <c r="G2606" t="n">
        <v>1.139487743377686</v>
      </c>
    </row>
    <row r="2607">
      <c r="A2607" t="n">
        <v>293.3522285461426</v>
      </c>
      <c r="B2607" t="n">
        <v>-2.999456167221069</v>
      </c>
      <c r="C2607" t="n">
        <v>0.4477557841321358</v>
      </c>
      <c r="D2607" s="1" t="n">
        <v>1.236417243484368</v>
      </c>
      <c r="E2607">
        <f>0.6/1000</f>
        <v/>
      </c>
      <c r="F2607" t="n">
        <v>1500</v>
      </c>
      <c r="G2607" t="n">
        <v>1.137857675552368</v>
      </c>
    </row>
    <row r="2608">
      <c r="A2608" t="n">
        <v>293.3522285461426</v>
      </c>
      <c r="B2608" t="n">
        <v>-2.999636650085449</v>
      </c>
      <c r="C2608" t="n">
        <v>0.4391091987494039</v>
      </c>
      <c r="D2608" s="1" t="n">
        <v>1.236417243484368</v>
      </c>
      <c r="E2608">
        <f>0.6/1000</f>
        <v/>
      </c>
      <c r="F2608" t="n">
        <v>1500</v>
      </c>
      <c r="G2608" t="n">
        <v>1.135575532913208</v>
      </c>
    </row>
    <row r="2609">
      <c r="A2609" t="n">
        <v>293.3522285461426</v>
      </c>
      <c r="B2609" t="n">
        <v>-2.999636650085449</v>
      </c>
      <c r="C2609" t="n">
        <v>0.4304615773556967</v>
      </c>
      <c r="D2609" s="1" t="n">
        <v>1.236417243484368</v>
      </c>
      <c r="E2609">
        <f>0.6/1000</f>
        <v/>
      </c>
      <c r="F2609" t="n">
        <v>1500</v>
      </c>
      <c r="G2609" t="n">
        <v>1.133456349372864</v>
      </c>
    </row>
    <row r="2610">
      <c r="A2610" t="n">
        <v>293.3522285461426</v>
      </c>
      <c r="B2610" t="n">
        <v>-2.999456167221069</v>
      </c>
      <c r="C2610" t="n">
        <v>0.421815128472396</v>
      </c>
      <c r="D2610" s="1" t="n">
        <v>1.236417243484368</v>
      </c>
      <c r="E2610">
        <f>0.6/1000</f>
        <v/>
      </c>
      <c r="F2610" t="n">
        <v>1500</v>
      </c>
      <c r="G2610" t="n">
        <v>1.131337285041809</v>
      </c>
    </row>
    <row r="2611">
      <c r="A2611" t="n">
        <v>293.3522285461426</v>
      </c>
      <c r="B2611" t="n">
        <v>-2.999636650085449</v>
      </c>
      <c r="C2611" t="n">
        <v>0.4131686153559382</v>
      </c>
      <c r="D2611" s="1" t="n">
        <v>1.236417243484368</v>
      </c>
      <c r="E2611">
        <f>0.6/1000</f>
        <v/>
      </c>
      <c r="F2611" t="n">
        <v>1500</v>
      </c>
      <c r="G2611" t="n">
        <v>1.129055142402649</v>
      </c>
    </row>
    <row r="2612">
      <c r="A2612" t="n">
        <v>293.3522285461426</v>
      </c>
      <c r="B2612" t="n">
        <v>-2.999636650085449</v>
      </c>
      <c r="C2612" t="n">
        <v>0.40452193517731</v>
      </c>
      <c r="D2612" s="1" t="n">
        <v>1.236417243484368</v>
      </c>
      <c r="E2612">
        <f>0.6/1000</f>
        <v/>
      </c>
      <c r="F2612" t="n">
        <v>1500</v>
      </c>
      <c r="G2612" t="n">
        <v>1.126446962356567</v>
      </c>
    </row>
    <row r="2613">
      <c r="A2613" t="n">
        <v>293.4272426605224</v>
      </c>
      <c r="B2613" t="n">
        <v>-2.999636650085449</v>
      </c>
      <c r="C2613" t="n">
        <v>0.3958752079137747</v>
      </c>
      <c r="D2613" s="1" t="n">
        <v>1.236417243484368</v>
      </c>
      <c r="E2613">
        <f>0.6/1000</f>
        <v/>
      </c>
      <c r="F2613" t="n">
        <v>1500</v>
      </c>
      <c r="G2613" t="n">
        <v>1.12367582321167</v>
      </c>
    </row>
    <row r="2614">
      <c r="A2614" t="n">
        <v>293.4272426605224</v>
      </c>
      <c r="B2614" t="n">
        <v>-2.999456167221069</v>
      </c>
      <c r="C2614" t="n">
        <v>0.3872284259857152</v>
      </c>
      <c r="D2614" s="1" t="n">
        <v>1.236417243484368</v>
      </c>
      <c r="E2614">
        <f>0.6/1000</f>
        <v/>
      </c>
      <c r="F2614" t="n">
        <v>1500</v>
      </c>
      <c r="G2614" t="n">
        <v>1.120904684066772</v>
      </c>
    </row>
    <row r="2615">
      <c r="A2615" t="n">
        <v>293.3522285461426</v>
      </c>
      <c r="B2615" t="n">
        <v>-2.999456167221069</v>
      </c>
      <c r="C2615" t="n">
        <v>0.3785816546034908</v>
      </c>
      <c r="D2615" s="1" t="n">
        <v>1.236417243484368</v>
      </c>
      <c r="E2615">
        <f>0.6/1000</f>
        <v/>
      </c>
      <c r="F2615" t="n">
        <v>1500</v>
      </c>
      <c r="G2615" t="n">
        <v>1.11829662322998</v>
      </c>
    </row>
    <row r="2616">
      <c r="A2616" t="n">
        <v>293.4272426605224</v>
      </c>
      <c r="B2616" t="n">
        <v>-2.999636650085449</v>
      </c>
      <c r="C2616" t="n">
        <v>0.3699349180254434</v>
      </c>
      <c r="D2616" s="1" t="n">
        <v>1.236417243484368</v>
      </c>
      <c r="E2616">
        <f>0.6/1000</f>
        <v/>
      </c>
      <c r="F2616" t="n">
        <v>1500</v>
      </c>
      <c r="G2616" t="n">
        <v>1.115525484085083</v>
      </c>
    </row>
    <row r="2617">
      <c r="A2617" t="n">
        <v>293.4272426605224</v>
      </c>
      <c r="B2617" t="n">
        <v>-2.999636650085449</v>
      </c>
      <c r="C2617" t="n">
        <v>0.3612881112679818</v>
      </c>
      <c r="D2617" s="1" t="n">
        <v>1.236417243484368</v>
      </c>
      <c r="E2617">
        <f>0.6/1000</f>
        <v/>
      </c>
      <c r="F2617" t="n">
        <v>1500</v>
      </c>
      <c r="G2617" t="n">
        <v>1.11259126663208</v>
      </c>
    </row>
    <row r="2618">
      <c r="A2618" t="n">
        <v>293.5022453308105</v>
      </c>
      <c r="B2618" t="n">
        <v>-2.999456167221069</v>
      </c>
      <c r="C2618" t="n">
        <v>0.3526414194699019</v>
      </c>
      <c r="D2618" s="1" t="n">
        <v>1.236417243484368</v>
      </c>
      <c r="E2618">
        <f>0.6/1000</f>
        <v/>
      </c>
      <c r="F2618" t="n">
        <v>1500</v>
      </c>
      <c r="G2618" t="n">
        <v>1.109657168388367</v>
      </c>
    </row>
    <row r="2619">
      <c r="A2619" t="n">
        <v>293.3522285461426</v>
      </c>
      <c r="B2619" t="n">
        <v>-2.999636650085449</v>
      </c>
      <c r="C2619" t="n">
        <v>0.3439944728496175</v>
      </c>
      <c r="D2619" s="1" t="n">
        <v>1.236417243484368</v>
      </c>
      <c r="E2619">
        <f>0.6/1000</f>
        <v/>
      </c>
      <c r="F2619" t="n">
        <v>1500</v>
      </c>
      <c r="G2619" t="n">
        <v>1.106886029243469</v>
      </c>
    </row>
    <row r="2620">
      <c r="A2620" t="n">
        <v>293.3522285461426</v>
      </c>
      <c r="B2620" t="n">
        <v>-2.999456167221069</v>
      </c>
      <c r="C2620" t="n">
        <v>0.3353476671347897</v>
      </c>
      <c r="D2620" s="1" t="n">
        <v>1.236417243484368</v>
      </c>
      <c r="E2620">
        <f>0.6/1000</f>
        <v/>
      </c>
      <c r="F2620" t="n">
        <v>1500</v>
      </c>
      <c r="G2620" t="n">
        <v>1.104114890098572</v>
      </c>
    </row>
    <row r="2621">
      <c r="A2621" t="n">
        <v>293.3522285461426</v>
      </c>
      <c r="B2621" t="n">
        <v>-2.999636650085449</v>
      </c>
      <c r="C2621" t="n">
        <v>0.3267009694043108</v>
      </c>
      <c r="D2621" s="1" t="n">
        <v>1.236417243484368</v>
      </c>
      <c r="E2621">
        <f>0.6/1000</f>
        <v/>
      </c>
      <c r="F2621" t="n">
        <v>1500</v>
      </c>
      <c r="G2621" t="n">
        <v>1.10150671005249</v>
      </c>
    </row>
    <row r="2622">
      <c r="A2622" t="n">
        <v>293.2772010803222</v>
      </c>
      <c r="B2622" t="n">
        <v>-2.999636650085449</v>
      </c>
      <c r="C2622" t="n">
        <v>0.3180541967119573</v>
      </c>
      <c r="D2622" s="1" t="n">
        <v>1.236417243484368</v>
      </c>
      <c r="E2622">
        <f>0.6/1000</f>
        <v/>
      </c>
      <c r="F2622" t="n">
        <v>1500</v>
      </c>
      <c r="G2622" t="n">
        <v>1.098572492599487</v>
      </c>
    </row>
    <row r="2623">
      <c r="A2623" t="n">
        <v>293.3522285461426</v>
      </c>
      <c r="B2623" t="n">
        <v>-2.999636650085449</v>
      </c>
      <c r="C2623" t="n">
        <v>0.3094073118743467</v>
      </c>
      <c r="D2623" s="1" t="n">
        <v>1.236417243484368</v>
      </c>
      <c r="E2623">
        <f>0.6/1000</f>
        <v/>
      </c>
      <c r="F2623" t="n">
        <v>1500</v>
      </c>
      <c r="G2623" t="n">
        <v>1.09580135345459</v>
      </c>
    </row>
    <row r="2624">
      <c r="A2624" t="n">
        <v>293.3522285461426</v>
      </c>
      <c r="B2624" t="n">
        <v>-2.999456167221069</v>
      </c>
      <c r="C2624" t="n">
        <v>0.3007606646689332</v>
      </c>
      <c r="D2624" s="1" t="n">
        <v>1.236417243484368</v>
      </c>
      <c r="E2624">
        <f>0.6/1000</f>
        <v/>
      </c>
      <c r="F2624" t="n">
        <v>1500</v>
      </c>
      <c r="G2624" t="n">
        <v>1.093193292617798</v>
      </c>
    </row>
    <row r="2625">
      <c r="A2625" t="n">
        <v>293.3522285461426</v>
      </c>
      <c r="B2625" t="n">
        <v>-2.999456167221069</v>
      </c>
      <c r="C2625" t="n">
        <v>0.292113961448847</v>
      </c>
      <c r="D2625" s="1" t="n">
        <v>1.236417243484368</v>
      </c>
      <c r="E2625">
        <f>0.6/1000</f>
        <v/>
      </c>
      <c r="F2625" t="n">
        <v>1500</v>
      </c>
      <c r="G2625" t="n">
        <v>1.090096116065979</v>
      </c>
    </row>
    <row r="2626">
      <c r="A2626" t="n">
        <v>293.3522285461426</v>
      </c>
      <c r="B2626" t="n">
        <v>-2.999636650085449</v>
      </c>
      <c r="C2626" t="n">
        <v>0.2834609370394578</v>
      </c>
      <c r="D2626" s="1" t="n">
        <v>1.236417243484368</v>
      </c>
      <c r="E2626">
        <f>0.6/1000</f>
        <v/>
      </c>
      <c r="F2626" t="n">
        <v>1500</v>
      </c>
      <c r="G2626" t="n">
        <v>1.08699893951416</v>
      </c>
    </row>
    <row r="2627">
      <c r="A2627" t="n">
        <v>293.5022453308105</v>
      </c>
      <c r="B2627" t="n">
        <v>-2.999456167221069</v>
      </c>
      <c r="C2627" t="n">
        <v>0.2748113958064023</v>
      </c>
      <c r="D2627" s="1" t="n">
        <v>1.236417243484368</v>
      </c>
      <c r="E2627">
        <f>0.6/1000</f>
        <v/>
      </c>
      <c r="F2627" t="n">
        <v>1500</v>
      </c>
      <c r="G2627" t="n">
        <v>1.083738803863525</v>
      </c>
    </row>
    <row r="2628">
      <c r="A2628" t="n">
        <v>293.4272426605224</v>
      </c>
      <c r="B2628" t="n">
        <v>-2.999456167221069</v>
      </c>
      <c r="C2628" t="n">
        <v>0.2661647610608113</v>
      </c>
      <c r="D2628" s="1" t="n">
        <v>1.236417243484368</v>
      </c>
      <c r="E2628">
        <f>0.6/1000</f>
        <v/>
      </c>
      <c r="F2628" t="n">
        <v>1500</v>
      </c>
      <c r="G2628" t="n">
        <v>1.080315589904785</v>
      </c>
    </row>
    <row r="2629">
      <c r="A2629" t="n">
        <v>293.2772010803222</v>
      </c>
      <c r="B2629" t="n">
        <v>-2.999636650085449</v>
      </c>
      <c r="C2629" t="n">
        <v>0.2575179901189003</v>
      </c>
      <c r="D2629" s="1" t="n">
        <v>1.236417243484368</v>
      </c>
      <c r="E2629">
        <f>0.6/1000</f>
        <v/>
      </c>
      <c r="F2629" t="n">
        <v>1500</v>
      </c>
      <c r="G2629" t="n">
        <v>1.076729416847229</v>
      </c>
    </row>
    <row r="2630">
      <c r="A2630" t="n">
        <v>293.3522285461426</v>
      </c>
      <c r="B2630" t="n">
        <v>-2.999636650085449</v>
      </c>
      <c r="C2630" t="n">
        <v>0.2488712057928023</v>
      </c>
      <c r="D2630" s="1" t="n">
        <v>1.236417243484368</v>
      </c>
      <c r="E2630">
        <f>0.6/1000</f>
        <v/>
      </c>
      <c r="F2630" t="n">
        <v>1500</v>
      </c>
      <c r="G2630" t="n">
        <v>1.072817206382751</v>
      </c>
    </row>
    <row r="2631">
      <c r="A2631" t="n">
        <v>293.4272426605224</v>
      </c>
      <c r="B2631" t="n">
        <v>-2.999636650085449</v>
      </c>
      <c r="C2631" t="n">
        <v>0.2402244594419075</v>
      </c>
      <c r="D2631" s="1" t="n">
        <v>1.236417243484368</v>
      </c>
      <c r="E2631">
        <f>0.6/1000</f>
        <v/>
      </c>
      <c r="F2631" t="n">
        <v>1500</v>
      </c>
      <c r="G2631" t="n">
        <v>1.068741917610168</v>
      </c>
    </row>
    <row r="2632">
      <c r="A2632" t="n">
        <v>293.3522285461426</v>
      </c>
      <c r="B2632" t="n">
        <v>-2.999636650085449</v>
      </c>
      <c r="C2632" t="n">
        <v>0.2315777564099241</v>
      </c>
      <c r="D2632" s="1" t="n">
        <v>1.236417243484368</v>
      </c>
      <c r="E2632">
        <f>0.6/1000</f>
        <v/>
      </c>
      <c r="F2632" t="n">
        <v>1500</v>
      </c>
      <c r="G2632" t="n">
        <v>1.064992785453796</v>
      </c>
    </row>
    <row r="2633">
      <c r="A2633" t="n">
        <v>293.4272426605224</v>
      </c>
      <c r="B2633" t="n">
        <v>-2.999456167221069</v>
      </c>
      <c r="C2633" t="n">
        <v>0.2229308916194847</v>
      </c>
      <c r="D2633" s="1" t="n">
        <v>1.236417243484368</v>
      </c>
      <c r="E2633">
        <f>0.6/1000</f>
        <v/>
      </c>
      <c r="F2633" t="n">
        <v>1500</v>
      </c>
      <c r="G2633" t="n">
        <v>1.060428500175476</v>
      </c>
    </row>
    <row r="2634">
      <c r="A2634" t="n">
        <v>293.3522285461426</v>
      </c>
      <c r="B2634" t="n">
        <v>-2.999456167221069</v>
      </c>
      <c r="C2634" t="n">
        <v>0.2142840784822537</v>
      </c>
      <c r="D2634" s="1" t="n">
        <v>1.236417243484368</v>
      </c>
      <c r="E2634">
        <f>0.6/1000</f>
        <v/>
      </c>
      <c r="F2634" t="n">
        <v>1500</v>
      </c>
      <c r="G2634" t="n">
        <v>1.056353330612183</v>
      </c>
    </row>
    <row r="2635">
      <c r="A2635" t="n">
        <v>293.4272426605224</v>
      </c>
      <c r="B2635" t="n">
        <v>-2.999636650085449</v>
      </c>
      <c r="C2635" t="n">
        <v>0.2056373936742528</v>
      </c>
      <c r="D2635" s="1" t="n">
        <v>1.236417243484368</v>
      </c>
      <c r="E2635">
        <f>0.6/1000</f>
        <v/>
      </c>
      <c r="F2635" t="n">
        <v>1500</v>
      </c>
      <c r="G2635" t="n">
        <v>1.051952123641968</v>
      </c>
    </row>
    <row r="2636">
      <c r="A2636" t="n">
        <v>293.3522285461426</v>
      </c>
      <c r="B2636" t="n">
        <v>-2.999456167221069</v>
      </c>
      <c r="C2636" t="n">
        <v>0.196990654399244</v>
      </c>
      <c r="D2636" s="1" t="n">
        <v>1.236417243484368</v>
      </c>
      <c r="E2636">
        <f>0.6/1000</f>
        <v/>
      </c>
      <c r="F2636" t="n">
        <v>1500</v>
      </c>
      <c r="G2636" t="n">
        <v>1.047387838363647</v>
      </c>
    </row>
    <row r="2637">
      <c r="A2637" t="n">
        <v>293.3522285461426</v>
      </c>
      <c r="B2637" t="n">
        <v>-2.999636650085449</v>
      </c>
      <c r="C2637" t="n">
        <v>0.1883437437454936</v>
      </c>
      <c r="D2637" s="1" t="n">
        <v>1.236417243484368</v>
      </c>
      <c r="E2637">
        <f>0.6/1000</f>
        <v/>
      </c>
      <c r="F2637" t="n">
        <v>1500</v>
      </c>
      <c r="G2637" t="n">
        <v>1.042171597480774</v>
      </c>
    </row>
    <row r="2638">
      <c r="A2638" t="n">
        <v>293.3522285461426</v>
      </c>
      <c r="B2638" t="n">
        <v>-2.999456167221069</v>
      </c>
      <c r="C2638" t="n">
        <v>0.1796969906982177</v>
      </c>
      <c r="D2638" s="1" t="n">
        <v>1.236417243484368</v>
      </c>
      <c r="E2638">
        <f>0.6/1000</f>
        <v/>
      </c>
      <c r="F2638" t="n">
        <v>1500</v>
      </c>
      <c r="G2638" t="n">
        <v>1.037281274795532</v>
      </c>
    </row>
    <row r="2639">
      <c r="A2639" t="n">
        <v>293.3522285461426</v>
      </c>
      <c r="B2639" t="n">
        <v>-2.999456167221069</v>
      </c>
      <c r="C2639" t="n">
        <v>0.1710502295963197</v>
      </c>
      <c r="D2639" s="1" t="n">
        <v>1.236417243484368</v>
      </c>
      <c r="E2639">
        <f>0.6/1000</f>
        <v/>
      </c>
      <c r="F2639" t="n">
        <v>1500</v>
      </c>
      <c r="G2639" t="n">
        <v>1.032227993011475</v>
      </c>
    </row>
    <row r="2640">
      <c r="A2640" t="n">
        <v>293.2772010803222</v>
      </c>
      <c r="B2640" t="n">
        <v>-2.999636650085449</v>
      </c>
      <c r="C2640" t="n">
        <v>0.1632752267416257</v>
      </c>
      <c r="D2640" s="1" t="n">
        <v>1.236417243484368</v>
      </c>
      <c r="E2640">
        <f>0.6/1000</f>
        <v/>
      </c>
      <c r="F2640" t="n">
        <v>1500</v>
      </c>
      <c r="G2640" t="n">
        <v>1.022121548652649</v>
      </c>
    </row>
    <row r="2641">
      <c r="A2641" t="n">
        <v>293.3522285461426</v>
      </c>
      <c r="B2641" t="n">
        <v>-2.999456167221069</v>
      </c>
      <c r="C2641" t="n">
        <v>0.1546284533576714</v>
      </c>
      <c r="D2641" s="1" t="n">
        <v>1.236417243484368</v>
      </c>
      <c r="E2641">
        <f>0.6/1000</f>
        <v/>
      </c>
      <c r="F2641" t="n">
        <v>1500</v>
      </c>
      <c r="G2641" t="n">
        <v>1.016579270362854</v>
      </c>
    </row>
    <row r="2642">
      <c r="A2642" t="n">
        <v>293.3522285461426</v>
      </c>
      <c r="B2642" t="n">
        <v>-2.999456167221069</v>
      </c>
      <c r="C2642" t="n">
        <v>0.1459816705823287</v>
      </c>
      <c r="D2642" s="1" t="n">
        <v>1.236417243484368</v>
      </c>
      <c r="E2642">
        <f>0.6/1000</f>
        <v/>
      </c>
      <c r="F2642" t="n">
        <v>1500</v>
      </c>
      <c r="G2642" t="n">
        <v>1.011199951171875</v>
      </c>
    </row>
    <row r="2643">
      <c r="A2643" t="n">
        <v>293.3522285461426</v>
      </c>
      <c r="B2643" t="n">
        <v>-2.999636650085449</v>
      </c>
      <c r="C2643" t="n">
        <v>0.1373349485834345</v>
      </c>
      <c r="D2643" s="1" t="n">
        <v>1.236417243484368</v>
      </c>
      <c r="E2643">
        <f>0.6/1000</f>
        <v/>
      </c>
      <c r="F2643" t="n">
        <v>1500</v>
      </c>
      <c r="G2643" t="n">
        <v>1.004679560661316</v>
      </c>
    </row>
    <row r="2644">
      <c r="A2644" t="n">
        <v>293.3522285461426</v>
      </c>
      <c r="B2644" t="n">
        <v>-2.999456167221069</v>
      </c>
      <c r="C2644" t="n">
        <v>0.128688080663323</v>
      </c>
      <c r="D2644" s="1" t="n">
        <v>1.236417243484368</v>
      </c>
      <c r="E2644">
        <f>0.6/1000</f>
        <v/>
      </c>
      <c r="F2644" t="n">
        <v>1500</v>
      </c>
      <c r="G2644" t="n">
        <v>0.9971811771392822</v>
      </c>
    </row>
    <row r="2645">
      <c r="A2645" t="n">
        <v>293.3522285461426</v>
      </c>
      <c r="B2645" t="n">
        <v>-2.999456167221069</v>
      </c>
      <c r="C2645" t="n">
        <v>0.1200415404291161</v>
      </c>
      <c r="D2645" s="1" t="n">
        <v>1.236417243484368</v>
      </c>
      <c r="E2645">
        <f>0.6/1000</f>
        <v/>
      </c>
      <c r="F2645" t="n">
        <v>1500</v>
      </c>
      <c r="G2645" t="n">
        <v>0.9906608462333679</v>
      </c>
    </row>
    <row r="2646">
      <c r="A2646" t="n">
        <v>293.3522285461426</v>
      </c>
      <c r="B2646" t="n">
        <v>-2.999456167221069</v>
      </c>
      <c r="C2646" t="n">
        <v>0.1113945935773037</v>
      </c>
      <c r="D2646" s="1" t="n">
        <v>1.236417243484368</v>
      </c>
      <c r="E2646">
        <f>0.6/1000</f>
        <v/>
      </c>
      <c r="F2646" t="n">
        <v>1500</v>
      </c>
      <c r="G2646" t="n">
        <v>0.9834885001182556</v>
      </c>
    </row>
    <row r="2647">
      <c r="A2647" t="n">
        <v>293.4272426605224</v>
      </c>
      <c r="B2647" t="n">
        <v>-2.999456167221069</v>
      </c>
      <c r="C2647" t="n">
        <v>0.1033770478051355</v>
      </c>
      <c r="D2647" s="1" t="n">
        <v>1.236417243484368</v>
      </c>
      <c r="E2647">
        <f>0.6/1000</f>
        <v/>
      </c>
      <c r="F2647" t="n">
        <v>1500</v>
      </c>
      <c r="G2647" t="n">
        <v>0.9728929400444031</v>
      </c>
    </row>
    <row r="2648">
      <c r="A2648" t="n">
        <v>293.3522285461426</v>
      </c>
      <c r="B2648" t="n">
        <v>-2.999636650085449</v>
      </c>
      <c r="C2648" t="n">
        <v>0.09473030431213564</v>
      </c>
      <c r="D2648" s="1" t="n">
        <v>1.236417243484368</v>
      </c>
      <c r="E2648">
        <f>0.6/1000</f>
        <v/>
      </c>
      <c r="F2648" t="n">
        <v>1500</v>
      </c>
      <c r="G2648" t="n">
        <v>0.9649055004119873</v>
      </c>
    </row>
    <row r="2649">
      <c r="A2649" t="n">
        <v>293.4272426605224</v>
      </c>
      <c r="B2649" t="n">
        <v>-2.999636650085449</v>
      </c>
      <c r="C2649" t="n">
        <v>0.08805203053147656</v>
      </c>
      <c r="D2649" s="1" t="n">
        <v>1.236417243484368</v>
      </c>
      <c r="E2649">
        <f>0.6/1000</f>
        <v/>
      </c>
      <c r="F2649" t="n">
        <v>1500</v>
      </c>
      <c r="G2649" t="n">
        <v>0.9541469216346741</v>
      </c>
    </row>
    <row r="2650">
      <c r="A2650" t="n">
        <v>293.4272426605224</v>
      </c>
      <c r="B2650" t="n">
        <v>-2.999636650085449</v>
      </c>
      <c r="C2650" t="n">
        <v>0.08762950894299064</v>
      </c>
      <c r="D2650" s="1" t="n">
        <v>1.236417243484368</v>
      </c>
      <c r="E2650">
        <f>0.6/1000</f>
        <v/>
      </c>
      <c r="F2650" t="n">
        <v>1500</v>
      </c>
      <c r="G2650" t="n">
        <v>0.9642534852027893</v>
      </c>
    </row>
    <row r="2651">
      <c r="A2651" t="n">
        <v>293.3522285461426</v>
      </c>
      <c r="B2651" t="n">
        <v>-2.999456167221069</v>
      </c>
      <c r="C2651" t="n">
        <v>0.08738690894246397</v>
      </c>
      <c r="D2651" s="1" t="n">
        <v>1.236417243484368</v>
      </c>
      <c r="E2651">
        <f>0.6/1000</f>
        <v/>
      </c>
      <c r="F2651" t="n">
        <v>1500</v>
      </c>
      <c r="G2651" t="n">
        <v>0.9533318877220154</v>
      </c>
    </row>
    <row r="2652">
      <c r="A2652" t="n">
        <v>293.3522285461426</v>
      </c>
      <c r="B2652" t="n">
        <v>-2.999636650085449</v>
      </c>
      <c r="C2652" t="n">
        <v>0.08694664623832123</v>
      </c>
      <c r="D2652" s="1" t="n">
        <v>1.236417243484368</v>
      </c>
      <c r="E2652">
        <f>0.6/1000</f>
        <v/>
      </c>
      <c r="F2652" t="n">
        <v>1500</v>
      </c>
      <c r="G2652" t="n">
        <v>0.9634383916854858</v>
      </c>
    </row>
    <row r="2653">
      <c r="A2653" t="n">
        <v>293.3522285461426</v>
      </c>
      <c r="B2653" t="n">
        <v>-2.999456167221069</v>
      </c>
      <c r="C2653" t="n">
        <v>0.08672188384148684</v>
      </c>
      <c r="D2653" s="1" t="n">
        <v>1.236417243484368</v>
      </c>
      <c r="E2653">
        <f>0.6/1000</f>
        <v/>
      </c>
      <c r="F2653" t="n">
        <v>1500</v>
      </c>
      <c r="G2653" t="n">
        <v>0.9525168538093567</v>
      </c>
    </row>
    <row r="2654">
      <c r="A2654" t="n">
        <v>293.3522285461426</v>
      </c>
      <c r="B2654" t="n">
        <v>-2.999456167221069</v>
      </c>
      <c r="C2654" t="n">
        <v>0.08626344533542403</v>
      </c>
      <c r="D2654" s="1" t="n">
        <v>1.236417243484368</v>
      </c>
      <c r="E2654">
        <f>0.6/1000</f>
        <v/>
      </c>
      <c r="F2654" t="n">
        <v>1500</v>
      </c>
      <c r="G2654" t="n">
        <v>0.9626233577728271</v>
      </c>
    </row>
    <row r="2655">
      <c r="A2655" t="n">
        <v>293.4272426605224</v>
      </c>
      <c r="B2655" t="n">
        <v>-2.999817371368408</v>
      </c>
      <c r="C2655" t="n">
        <v>0.08605654146431413</v>
      </c>
      <c r="D2655" s="1" t="n">
        <v>1.236417243484368</v>
      </c>
      <c r="E2655">
        <f>0.6/1000</f>
        <v/>
      </c>
      <c r="F2655" t="n">
        <v>1500</v>
      </c>
      <c r="G2655" t="n">
        <v>0.9515388011932373</v>
      </c>
    </row>
    <row r="2656">
      <c r="A2656" t="n">
        <v>293.5022453308105</v>
      </c>
      <c r="B2656" t="n">
        <v>-2.999456167221069</v>
      </c>
      <c r="C2656" t="n">
        <v>0.08565217220742972</v>
      </c>
      <c r="D2656" s="1" t="n">
        <v>1.236417243484368</v>
      </c>
      <c r="E2656">
        <f>0.6/1000</f>
        <v/>
      </c>
      <c r="F2656" t="n">
        <v>1500</v>
      </c>
      <c r="G2656" t="n">
        <v>0.9616453051567078</v>
      </c>
    </row>
    <row r="2657">
      <c r="A2657" t="n">
        <v>293.3522285461426</v>
      </c>
      <c r="B2657" t="n">
        <v>-2.999636650085449</v>
      </c>
      <c r="C2657" t="n">
        <v>0.08540040229310587</v>
      </c>
      <c r="D2657" s="1" t="n">
        <v>1.236417243484368</v>
      </c>
      <c r="E2657">
        <f>0.6/1000</f>
        <v/>
      </c>
      <c r="F2657" t="n">
        <v>1500</v>
      </c>
      <c r="G2657" t="n">
        <v>0.9507237672805786</v>
      </c>
    </row>
    <row r="2658">
      <c r="A2658" t="n">
        <v>293.5022453308105</v>
      </c>
      <c r="B2658" t="n">
        <v>-2.999636650085449</v>
      </c>
      <c r="C2658" t="n">
        <v>0.08495101146635629</v>
      </c>
      <c r="D2658" s="1" t="n">
        <v>1.236417243484368</v>
      </c>
      <c r="E2658">
        <f>0.6/1000</f>
        <v/>
      </c>
      <c r="F2658" t="n">
        <v>1500</v>
      </c>
      <c r="G2658" t="n">
        <v>0.9608302712440491</v>
      </c>
    </row>
    <row r="2659">
      <c r="A2659" t="n">
        <v>293.4272426605224</v>
      </c>
      <c r="B2659" t="n">
        <v>-2.999456167221069</v>
      </c>
      <c r="C2659" t="n">
        <v>0.0847352802253875</v>
      </c>
      <c r="D2659" s="1" t="n">
        <v>1.236417243484368</v>
      </c>
      <c r="E2659">
        <f>0.6/1000</f>
        <v/>
      </c>
      <c r="F2659" t="n">
        <v>1500</v>
      </c>
      <c r="G2659" t="n">
        <v>0.9500716924667358</v>
      </c>
    </row>
    <row r="2660">
      <c r="A2660" t="n">
        <v>293.3522285461426</v>
      </c>
      <c r="B2660" t="n">
        <v>-2.999636650085449</v>
      </c>
      <c r="C2660" t="n">
        <v>0.07807489530716791</v>
      </c>
      <c r="D2660" s="1" t="n">
        <v>1.236417243484368</v>
      </c>
      <c r="E2660">
        <f>0.6/1000</f>
        <v/>
      </c>
      <c r="F2660" t="n">
        <v>1500</v>
      </c>
      <c r="G2660" t="n">
        <v>0.9398021697998047</v>
      </c>
    </row>
    <row r="2661">
      <c r="A2661" t="n">
        <v>293.4272426605224</v>
      </c>
      <c r="B2661" t="n">
        <v>-2.999636650085449</v>
      </c>
      <c r="C2661" t="n">
        <v>0.07768845966633912</v>
      </c>
      <c r="D2661" s="1" t="n">
        <v>1.236417243484368</v>
      </c>
      <c r="E2661">
        <f>0.6/1000</f>
        <v/>
      </c>
      <c r="F2661" t="n">
        <v>1500</v>
      </c>
      <c r="G2661" t="n">
        <v>0.9502347111701965</v>
      </c>
    </row>
    <row r="2662">
      <c r="A2662" t="n">
        <v>293.5022453308105</v>
      </c>
      <c r="B2662" t="n">
        <v>-2.999456167221069</v>
      </c>
      <c r="C2662" t="n">
        <v>0.07742784374439458</v>
      </c>
      <c r="D2662" s="1" t="n">
        <v>1.236417243484368</v>
      </c>
      <c r="E2662">
        <f>0.6/1000</f>
        <v/>
      </c>
      <c r="F2662" t="n">
        <v>1500</v>
      </c>
      <c r="G2662" t="n">
        <v>0.9399651885032654</v>
      </c>
    </row>
    <row r="2663">
      <c r="A2663" t="n">
        <v>293.2772010803222</v>
      </c>
      <c r="B2663" t="n">
        <v>-2.999636650085449</v>
      </c>
      <c r="C2663" t="n">
        <v>0.07142368482139722</v>
      </c>
      <c r="D2663" s="1" t="n">
        <v>1.236417243484368</v>
      </c>
      <c r="E2663">
        <f>0.6/1000</f>
        <v/>
      </c>
      <c r="F2663" t="n">
        <v>1500</v>
      </c>
      <c r="G2663" t="n">
        <v>0.9290435910224915</v>
      </c>
    </row>
    <row r="2664">
      <c r="A2664" t="n">
        <v>293.3522285461426</v>
      </c>
      <c r="B2664" t="n">
        <v>-2.999456167221069</v>
      </c>
      <c r="C2664" t="n">
        <v>0.07109084782948082</v>
      </c>
      <c r="D2664" s="1" t="n">
        <v>1.236417243484368</v>
      </c>
      <c r="E2664">
        <f>0.6/1000</f>
        <v/>
      </c>
      <c r="F2664" t="n">
        <v>1500</v>
      </c>
      <c r="G2664" t="n">
        <v>0.9393131136894226</v>
      </c>
    </row>
    <row r="2665">
      <c r="A2665" t="n">
        <v>293.3522285461426</v>
      </c>
      <c r="B2665" t="n">
        <v>-2.999456167221069</v>
      </c>
      <c r="C2665" t="n">
        <v>0.07075831555049258</v>
      </c>
      <c r="D2665" s="1" t="n">
        <v>1.236417243484368</v>
      </c>
      <c r="E2665">
        <f>0.6/1000</f>
        <v/>
      </c>
      <c r="F2665" t="n">
        <v>1500</v>
      </c>
      <c r="G2665" t="n">
        <v>0.9282285571098328</v>
      </c>
    </row>
    <row r="2666">
      <c r="A2666" t="n">
        <v>293.2772010803222</v>
      </c>
      <c r="B2666" t="n">
        <v>-2.999456167221069</v>
      </c>
      <c r="C2666" t="n">
        <v>0.07042585393441461</v>
      </c>
      <c r="D2666" s="1" t="n">
        <v>1.236417243484368</v>
      </c>
      <c r="E2666">
        <f>0.6/1000</f>
        <v/>
      </c>
      <c r="F2666" t="n">
        <v>1500</v>
      </c>
      <c r="G2666" t="n">
        <v>0.9383350610733032</v>
      </c>
    </row>
    <row r="2667">
      <c r="A2667" t="n">
        <v>293.3522285461426</v>
      </c>
      <c r="B2667" t="n">
        <v>-2.999636650085449</v>
      </c>
      <c r="C2667" t="n">
        <v>0.07011137936920339</v>
      </c>
      <c r="D2667" s="1" t="n">
        <v>1.236417243484368</v>
      </c>
      <c r="E2667">
        <f>0.6/1000</f>
        <v/>
      </c>
      <c r="F2667" t="n">
        <v>1500</v>
      </c>
      <c r="G2667" t="n">
        <v>0.9282285571098328</v>
      </c>
    </row>
    <row r="2668">
      <c r="A2668" t="n">
        <v>293.4272426605224</v>
      </c>
      <c r="B2668" t="n">
        <v>-2.999636650085449</v>
      </c>
      <c r="C2668" t="n">
        <v>0.06967090946058298</v>
      </c>
      <c r="D2668" s="1" t="n">
        <v>1.236417243484368</v>
      </c>
      <c r="E2668">
        <f>0.6/1000</f>
        <v/>
      </c>
      <c r="F2668" t="n">
        <v>1500</v>
      </c>
      <c r="G2668" t="n">
        <v>0.9383350610733032</v>
      </c>
    </row>
    <row r="2669">
      <c r="A2669" t="n">
        <v>293.4272426605224</v>
      </c>
      <c r="B2669" t="n">
        <v>-2.999636650085449</v>
      </c>
      <c r="C2669" t="n">
        <v>0.06944629567726014</v>
      </c>
      <c r="D2669" s="1" t="n">
        <v>1.236417243484368</v>
      </c>
      <c r="E2669">
        <f>0.6/1000</f>
        <v/>
      </c>
      <c r="F2669" t="n">
        <v>1500</v>
      </c>
      <c r="G2669" t="n">
        <v>0.9272505044937134</v>
      </c>
    </row>
    <row r="2670">
      <c r="A2670" t="n">
        <v>293.4272426605224</v>
      </c>
      <c r="B2670" t="n">
        <v>-2.999456167221069</v>
      </c>
      <c r="C2670" t="n">
        <v>0.06898785766594288</v>
      </c>
      <c r="D2670" s="1" t="n">
        <v>1.236417243484368</v>
      </c>
      <c r="E2670">
        <f>0.6/1000</f>
        <v/>
      </c>
      <c r="F2670" t="n">
        <v>1500</v>
      </c>
      <c r="G2670" t="n">
        <v>0.9373570680618286</v>
      </c>
    </row>
    <row r="2671">
      <c r="A2671" t="n">
        <v>293.3522285461426</v>
      </c>
      <c r="B2671" t="n">
        <v>-2.999456167221069</v>
      </c>
      <c r="C2671" t="n">
        <v>0.06878117668251828</v>
      </c>
      <c r="D2671" s="1" t="n">
        <v>1.236417243484368</v>
      </c>
      <c r="E2671">
        <f>0.6/1000</f>
        <v/>
      </c>
      <c r="F2671" t="n">
        <v>1500</v>
      </c>
      <c r="G2671" t="n">
        <v>0.9267615079879761</v>
      </c>
    </row>
    <row r="2672">
      <c r="A2672" t="n">
        <v>293.4272426605224</v>
      </c>
      <c r="B2672" t="n">
        <v>-2.999456167221069</v>
      </c>
      <c r="C2672" t="n">
        <v>0.06409807133664228</v>
      </c>
      <c r="D2672" s="1" t="n">
        <v>1.236417243484368</v>
      </c>
      <c r="E2672">
        <f>0.6/1000</f>
        <v/>
      </c>
      <c r="F2672" t="n">
        <v>1500</v>
      </c>
      <c r="G2672" t="n">
        <v>0.9161659479141235</v>
      </c>
    </row>
    <row r="2673">
      <c r="A2673" t="n">
        <v>293.3522285461426</v>
      </c>
      <c r="B2673" t="n">
        <v>-2.999636650085449</v>
      </c>
      <c r="C2673" t="n">
        <v>0.06381941573293713</v>
      </c>
      <c r="D2673" s="1" t="n">
        <v>1.236417243484368</v>
      </c>
      <c r="E2673">
        <f>0.6/1000</f>
        <v/>
      </c>
      <c r="F2673" t="n">
        <v>1500</v>
      </c>
      <c r="G2673" t="n">
        <v>0.9264354705810547</v>
      </c>
    </row>
    <row r="2674">
      <c r="A2674" t="n">
        <v>293.4272426605224</v>
      </c>
      <c r="B2674" t="n">
        <v>-2.999456167221069</v>
      </c>
      <c r="C2674" t="n">
        <v>0.06343226636710925</v>
      </c>
      <c r="D2674" s="1" t="n">
        <v>1.236417243484368</v>
      </c>
      <c r="E2674">
        <f>0.6/1000</f>
        <v/>
      </c>
      <c r="F2674" t="n">
        <v>1500</v>
      </c>
      <c r="G2674" t="n">
        <v>0.9150248765945435</v>
      </c>
    </row>
    <row r="2675">
      <c r="A2675" t="n">
        <v>293.3522285461426</v>
      </c>
      <c r="B2675" t="n">
        <v>-2.999636650085449</v>
      </c>
      <c r="C2675" t="n">
        <v>0.06314523218750991</v>
      </c>
      <c r="D2675" s="1" t="n">
        <v>1.236417243484368</v>
      </c>
      <c r="E2675">
        <f>0.6/1000</f>
        <v/>
      </c>
      <c r="F2675" t="n">
        <v>1500</v>
      </c>
      <c r="G2675" t="n">
        <v>0.9251313805580139</v>
      </c>
    </row>
    <row r="2676">
      <c r="A2676" t="n">
        <v>293.4272426605224</v>
      </c>
      <c r="B2676" t="n">
        <v>-2.999456167221069</v>
      </c>
      <c r="C2676" t="n">
        <v>0.0627770436038613</v>
      </c>
      <c r="D2676" s="1" t="n">
        <v>1.236417243484368</v>
      </c>
      <c r="E2676">
        <f>0.6/1000</f>
        <v/>
      </c>
      <c r="F2676" t="n">
        <v>1500</v>
      </c>
      <c r="G2676" t="n">
        <v>0.9142098426818848</v>
      </c>
    </row>
    <row r="2677">
      <c r="A2677" t="n">
        <v>293.2772010803222</v>
      </c>
      <c r="B2677" t="n">
        <v>-2.999636650085449</v>
      </c>
      <c r="C2677" t="n">
        <v>0.06244445332672313</v>
      </c>
      <c r="D2677" s="1" t="n">
        <v>1.236417243484368</v>
      </c>
      <c r="E2677">
        <f>0.6/1000</f>
        <v/>
      </c>
      <c r="F2677" t="n">
        <v>1500</v>
      </c>
      <c r="G2677" t="n">
        <v>0.9243163466453552</v>
      </c>
    </row>
    <row r="2678">
      <c r="A2678" t="n">
        <v>293.3522285461426</v>
      </c>
      <c r="B2678" t="n">
        <v>-2.999636650085449</v>
      </c>
      <c r="C2678" t="n">
        <v>0.06212982264479334</v>
      </c>
      <c r="D2678" s="1" t="n">
        <v>1.236417243484368</v>
      </c>
      <c r="E2678">
        <f>0.6/1000</f>
        <v/>
      </c>
      <c r="F2678" t="n">
        <v>1500</v>
      </c>
      <c r="G2678" t="n">
        <v>0.9140468239784241</v>
      </c>
    </row>
    <row r="2679">
      <c r="A2679" t="n">
        <v>293.3522285461426</v>
      </c>
      <c r="B2679" t="n">
        <v>-2.999817371368408</v>
      </c>
      <c r="C2679" t="n">
        <v>0.0617251570426033</v>
      </c>
      <c r="D2679" s="1" t="n">
        <v>1.236417243484368</v>
      </c>
      <c r="E2679">
        <f>0.6/1000</f>
        <v/>
      </c>
      <c r="F2679" t="n">
        <v>1500</v>
      </c>
      <c r="G2679" t="n">
        <v>0.9243163466453552</v>
      </c>
    </row>
    <row r="2680">
      <c r="A2680" t="n">
        <v>293.2772010803222</v>
      </c>
      <c r="B2680" t="n">
        <v>-2.999456167221069</v>
      </c>
      <c r="C2680" t="n">
        <v>0.0614645584967718</v>
      </c>
      <c r="D2680" s="1" t="n">
        <v>1.236417243484368</v>
      </c>
      <c r="E2680">
        <f>0.6/1000</f>
        <v/>
      </c>
      <c r="F2680" t="n">
        <v>1500</v>
      </c>
      <c r="G2680" t="n">
        <v>0.9130687713623047</v>
      </c>
    </row>
    <row r="2681">
      <c r="A2681" t="n">
        <v>293.3522285461426</v>
      </c>
      <c r="B2681" t="n">
        <v>-2.999636650085449</v>
      </c>
      <c r="C2681" t="n">
        <v>0.06102405825194664</v>
      </c>
      <c r="D2681" s="1" t="n">
        <v>1.236417243484368</v>
      </c>
      <c r="E2681">
        <f>0.6/1000</f>
        <v/>
      </c>
      <c r="F2681" t="n">
        <v>1500</v>
      </c>
      <c r="G2681" t="n">
        <v>0.9231752753257751</v>
      </c>
    </row>
    <row r="2682">
      <c r="A2682" t="n">
        <v>293.3522285461426</v>
      </c>
      <c r="B2682" t="n">
        <v>-2.999456167221069</v>
      </c>
      <c r="C2682" t="n">
        <v>0.06079944963981435</v>
      </c>
      <c r="D2682" s="1" t="n">
        <v>1.236417243484368</v>
      </c>
      <c r="E2682">
        <f>0.6/1000</f>
        <v/>
      </c>
      <c r="F2682" t="n">
        <v>1500</v>
      </c>
      <c r="G2682" t="n">
        <v>0.9120907187461853</v>
      </c>
    </row>
    <row r="2683">
      <c r="A2683" t="n">
        <v>293.2772010803222</v>
      </c>
      <c r="B2683" t="n">
        <v>-2.999456167221069</v>
      </c>
      <c r="C2683" t="n">
        <v>0.06032303652274919</v>
      </c>
      <c r="D2683" s="1" t="n">
        <v>1.236417243484368</v>
      </c>
      <c r="E2683">
        <f>0.6/1000</f>
        <v/>
      </c>
      <c r="F2683" t="n">
        <v>1500</v>
      </c>
      <c r="G2683" t="n">
        <v>0.9221972227096558</v>
      </c>
    </row>
    <row r="2684">
      <c r="A2684" t="n">
        <v>293.3522285461426</v>
      </c>
      <c r="B2684" t="n">
        <v>-2.999456167221069</v>
      </c>
      <c r="C2684" t="n">
        <v>0.06013419178039052</v>
      </c>
      <c r="D2684" s="1" t="n">
        <v>1.236417243484368</v>
      </c>
      <c r="E2684">
        <f>0.6/1000</f>
        <v/>
      </c>
      <c r="F2684" t="n">
        <v>1500</v>
      </c>
      <c r="G2684" t="n">
        <v>0.9112756848335266</v>
      </c>
    </row>
    <row r="2685">
      <c r="A2685" t="n">
        <v>293.4272426605224</v>
      </c>
      <c r="B2685" t="n">
        <v>-2.999636650085449</v>
      </c>
      <c r="C2685" t="n">
        <v>0.05742884868770656</v>
      </c>
      <c r="D2685" s="1" t="n">
        <v>1.236417243484368</v>
      </c>
      <c r="E2685">
        <f>0.6/1000</f>
        <v/>
      </c>
      <c r="F2685" t="n">
        <v>1500</v>
      </c>
      <c r="G2685" t="n">
        <v>0.90084308385849</v>
      </c>
    </row>
    <row r="2686">
      <c r="A2686" t="n">
        <v>293.3522285461426</v>
      </c>
      <c r="B2686" t="n">
        <v>-2.999456167221069</v>
      </c>
      <c r="C2686" t="n">
        <v>0.05727602208816465</v>
      </c>
      <c r="D2686" s="1" t="n">
        <v>1.236417243484368</v>
      </c>
      <c r="E2686">
        <f>0.6/1000</f>
        <v/>
      </c>
      <c r="F2686" t="n">
        <v>1500</v>
      </c>
      <c r="G2686" t="n">
        <v>0.9109496474266052</v>
      </c>
    </row>
    <row r="2687">
      <c r="A2687" t="n">
        <v>293.3522285461426</v>
      </c>
      <c r="B2687" t="n">
        <v>-2.999636650085449</v>
      </c>
      <c r="C2687" t="n">
        <v>0.05678164265474323</v>
      </c>
      <c r="D2687" s="1" t="n">
        <v>1.236417243484368</v>
      </c>
      <c r="E2687">
        <f>0.6/1000</f>
        <v/>
      </c>
      <c r="F2687" t="n">
        <v>1500</v>
      </c>
      <c r="G2687" t="n">
        <v>0.900191068649292</v>
      </c>
    </row>
    <row r="2688">
      <c r="A2688" t="n">
        <v>293.3522285461426</v>
      </c>
      <c r="B2688" t="n">
        <v>-2.999636650085449</v>
      </c>
      <c r="C2688" t="n">
        <v>0.05655683238011822</v>
      </c>
      <c r="D2688" s="1" t="n">
        <v>1.236417243484368</v>
      </c>
      <c r="E2688">
        <f>0.6/1000</f>
        <v/>
      </c>
      <c r="F2688" t="n">
        <v>1500</v>
      </c>
      <c r="G2688" t="n">
        <v>0.9102976322174072</v>
      </c>
    </row>
    <row r="2689">
      <c r="A2689" t="n">
        <v>293.4272426605224</v>
      </c>
      <c r="B2689" t="n">
        <v>-2.999636650085449</v>
      </c>
      <c r="C2689" t="n">
        <v>0.05613429158323987</v>
      </c>
      <c r="D2689" s="1" t="n">
        <v>1.236417243484368</v>
      </c>
      <c r="E2689">
        <f>0.6/1000</f>
        <v/>
      </c>
      <c r="F2689" t="n">
        <v>1500</v>
      </c>
      <c r="G2689" t="n">
        <v>0.900191068649292</v>
      </c>
    </row>
    <row r="2690">
      <c r="A2690" t="n">
        <v>293.4272426605224</v>
      </c>
      <c r="B2690" t="n">
        <v>-2.999456167221069</v>
      </c>
      <c r="C2690" t="n">
        <v>0.05580191949916253</v>
      </c>
      <c r="D2690" s="1" t="n">
        <v>1.236417243484368</v>
      </c>
      <c r="E2690">
        <f>0.6/1000</f>
        <v/>
      </c>
      <c r="F2690" t="n">
        <v>1500</v>
      </c>
      <c r="G2690" t="n">
        <v>0.9102976322174072</v>
      </c>
    </row>
    <row r="2691">
      <c r="A2691" t="n">
        <v>293.3522285461426</v>
      </c>
      <c r="B2691" t="n">
        <v>-2.999456167221069</v>
      </c>
      <c r="C2691" t="n">
        <v>0.05546926617908979</v>
      </c>
      <c r="D2691" s="1" t="n">
        <v>1.236417243484368</v>
      </c>
      <c r="E2691">
        <f>0.6/1000</f>
        <v/>
      </c>
      <c r="F2691" t="n">
        <v>1500</v>
      </c>
      <c r="G2691" t="n">
        <v>0.8992130160331726</v>
      </c>
    </row>
    <row r="2692">
      <c r="A2692" t="n">
        <v>293.4272426605224</v>
      </c>
      <c r="B2692" t="n">
        <v>-2.999456167221069</v>
      </c>
      <c r="C2692" t="n">
        <v>0.05508282978779667</v>
      </c>
      <c r="D2692" s="1" t="n">
        <v>1.236417243484368</v>
      </c>
      <c r="E2692">
        <f>0.6/1000</f>
        <v/>
      </c>
      <c r="F2692" t="n">
        <v>1500</v>
      </c>
      <c r="G2692" t="n">
        <v>0.9094825387001038</v>
      </c>
    </row>
    <row r="2693">
      <c r="A2693" t="n">
        <v>293.3522285461426</v>
      </c>
      <c r="B2693" t="n">
        <v>-2.999636650085449</v>
      </c>
      <c r="C2693" t="n">
        <v>0.0548040901293394</v>
      </c>
      <c r="D2693" s="1" t="n">
        <v>1.236417243484368</v>
      </c>
      <c r="E2693">
        <f>0.6/1000</f>
        <v/>
      </c>
      <c r="F2693" t="n">
        <v>1500</v>
      </c>
      <c r="G2693" t="n">
        <v>0.8980719447135925</v>
      </c>
    </row>
    <row r="2694">
      <c r="A2694" t="n">
        <v>293.2772010803222</v>
      </c>
      <c r="B2694" t="n">
        <v>-2.999817371368408</v>
      </c>
      <c r="C2694" t="n">
        <v>0.05436367457753398</v>
      </c>
      <c r="D2694" s="1" t="n">
        <v>1.236417243484368</v>
      </c>
      <c r="E2694">
        <f>0.6/1000</f>
        <v/>
      </c>
      <c r="F2694" t="n">
        <v>1500</v>
      </c>
      <c r="G2694" t="n">
        <v>0.9083415269851685</v>
      </c>
    </row>
    <row r="2695">
      <c r="A2695" t="n">
        <v>293.5022453308105</v>
      </c>
      <c r="B2695" t="n">
        <v>-2.999456167221069</v>
      </c>
      <c r="C2695" t="n">
        <v>0.05416602997583429</v>
      </c>
      <c r="D2695" s="1" t="n">
        <v>1.236417243484368</v>
      </c>
      <c r="E2695">
        <f>0.6/1000</f>
        <v/>
      </c>
      <c r="F2695" t="n">
        <v>1500</v>
      </c>
      <c r="G2695" t="n">
        <v>0.8977459669113159</v>
      </c>
    </row>
    <row r="2696">
      <c r="A2696" t="n">
        <v>293.4272426605224</v>
      </c>
      <c r="B2696" t="n">
        <v>-2.999456167221069</v>
      </c>
      <c r="C2696" t="n">
        <v>0.05211667962461786</v>
      </c>
      <c r="D2696" s="1" t="n">
        <v>1.236417243484368</v>
      </c>
      <c r="E2696">
        <f>0.6/1000</f>
        <v/>
      </c>
      <c r="F2696" t="n">
        <v>1500</v>
      </c>
      <c r="G2696" t="n">
        <v>0.8871504068374634</v>
      </c>
    </row>
    <row r="2697">
      <c r="A2697" t="n">
        <v>293.3522285461426</v>
      </c>
      <c r="B2697" t="n">
        <v>-2.999636650085449</v>
      </c>
      <c r="C2697" t="n">
        <v>0.05194584140928334</v>
      </c>
      <c r="D2697" s="1" t="n">
        <v>1.236417243484368</v>
      </c>
      <c r="E2697">
        <f>0.6/1000</f>
        <v/>
      </c>
      <c r="F2697" t="n">
        <v>1500</v>
      </c>
      <c r="G2697" t="n">
        <v>0.8974199295043945</v>
      </c>
    </row>
    <row r="2698">
      <c r="A2698" t="n">
        <v>293.3522285461426</v>
      </c>
      <c r="B2698" t="n">
        <v>-2.999456167221069</v>
      </c>
      <c r="C2698" t="n">
        <v>0.05146963391034657</v>
      </c>
      <c r="D2698" s="1" t="n">
        <v>1.236417243484368</v>
      </c>
      <c r="E2698">
        <f>0.6/1000</f>
        <v/>
      </c>
      <c r="F2698" t="n">
        <v>1500</v>
      </c>
      <c r="G2698" t="n">
        <v>0.886824369430542</v>
      </c>
    </row>
    <row r="2699">
      <c r="A2699" t="n">
        <v>293.4272426605224</v>
      </c>
      <c r="B2699" t="n">
        <v>-2.999456167221069</v>
      </c>
      <c r="C2699" t="n">
        <v>0.05119104907929348</v>
      </c>
      <c r="D2699" s="1" t="n">
        <v>1.236417243484368</v>
      </c>
      <c r="E2699">
        <f>0.6/1000</f>
        <v/>
      </c>
      <c r="F2699" t="n">
        <v>1500</v>
      </c>
      <c r="G2699" t="n">
        <v>0.8970938920974731</v>
      </c>
    </row>
    <row r="2700">
      <c r="A2700" t="n">
        <v>293.5022453308105</v>
      </c>
      <c r="B2700" t="n">
        <v>-2.999456167221069</v>
      </c>
      <c r="C2700" t="n">
        <v>0.05082228426723154</v>
      </c>
      <c r="D2700" s="1" t="n">
        <v>1.236417243484368</v>
      </c>
      <c r="E2700">
        <f>0.6/1000</f>
        <v/>
      </c>
      <c r="F2700" t="n">
        <v>1500</v>
      </c>
      <c r="G2700" t="n">
        <v>0.8869873881340027</v>
      </c>
    </row>
    <row r="2701">
      <c r="A2701" t="n">
        <v>293.2772010803222</v>
      </c>
      <c r="B2701" t="n">
        <v>-2.999456167221069</v>
      </c>
      <c r="C2701" t="n">
        <v>0.05041768179576713</v>
      </c>
      <c r="D2701" s="1" t="n">
        <v>1.236417243484368</v>
      </c>
      <c r="E2701">
        <f>0.6/1000</f>
        <v/>
      </c>
      <c r="F2701" t="n">
        <v>1500</v>
      </c>
      <c r="G2701" t="n">
        <v>0.8972569108009338</v>
      </c>
    </row>
    <row r="2702">
      <c r="A2702" t="n">
        <v>293.2772010803222</v>
      </c>
      <c r="B2702" t="n">
        <v>-2.999636650085449</v>
      </c>
      <c r="C2702" t="n">
        <v>0.05015722243126547</v>
      </c>
      <c r="D2702" s="1" t="n">
        <v>1.236417243484368</v>
      </c>
      <c r="E2702">
        <f>0.6/1000</f>
        <v/>
      </c>
      <c r="F2702" t="n">
        <v>1500</v>
      </c>
      <c r="G2702" t="n">
        <v>0.8855202794075012</v>
      </c>
    </row>
    <row r="2703">
      <c r="A2703" t="n">
        <v>293.4272426605224</v>
      </c>
      <c r="B2703" t="n">
        <v>-2.999456167221069</v>
      </c>
      <c r="C2703" t="n">
        <v>0.04973475890787472</v>
      </c>
      <c r="D2703" s="1" t="n">
        <v>1.236417243484368</v>
      </c>
      <c r="E2703">
        <f>0.6/1000</f>
        <v/>
      </c>
      <c r="F2703" t="n">
        <v>1500</v>
      </c>
      <c r="G2703" t="n">
        <v>0.8956268429756165</v>
      </c>
    </row>
    <row r="2704">
      <c r="A2704" t="n">
        <v>293.3522285461426</v>
      </c>
      <c r="B2704" t="n">
        <v>-2.999636650085449</v>
      </c>
      <c r="C2704" t="n">
        <v>0.04950098319475253</v>
      </c>
      <c r="D2704" s="1" t="n">
        <v>1.236417243484368</v>
      </c>
      <c r="E2704">
        <f>0.6/1000</f>
        <v/>
      </c>
      <c r="F2704" t="n">
        <v>1500</v>
      </c>
      <c r="G2704" t="n">
        <v>0.8838902115821838</v>
      </c>
    </row>
    <row r="2705">
      <c r="A2705" t="n">
        <v>293.4272426605224</v>
      </c>
      <c r="B2705" t="n">
        <v>-2.999636650085449</v>
      </c>
      <c r="C2705" t="n">
        <v>0.04901564189317818</v>
      </c>
      <c r="D2705" s="1" t="n">
        <v>1.236417243484368</v>
      </c>
      <c r="E2705">
        <f>0.6/1000</f>
        <v/>
      </c>
      <c r="F2705" t="n">
        <v>1500</v>
      </c>
      <c r="G2705" t="n">
        <v>0.8939967751502991</v>
      </c>
    </row>
    <row r="2706">
      <c r="A2706" t="n">
        <v>293.4272426605224</v>
      </c>
      <c r="B2706" t="n">
        <v>-2.999636650085449</v>
      </c>
      <c r="C2706" t="n">
        <v>0.04885389323785049</v>
      </c>
      <c r="D2706" s="1" t="n">
        <v>1.236417243484368</v>
      </c>
      <c r="E2706">
        <f>0.6/1000</f>
        <v/>
      </c>
      <c r="F2706" t="n">
        <v>1500</v>
      </c>
      <c r="G2706" t="n">
        <v>0.8837271928787231</v>
      </c>
    </row>
    <row r="2707">
      <c r="A2707" t="n">
        <v>293.3522285461426</v>
      </c>
      <c r="B2707" t="n">
        <v>-2.999456167221069</v>
      </c>
      <c r="C2707" t="n">
        <v>0.04746968343415543</v>
      </c>
      <c r="D2707" s="1" t="n">
        <v>1.236417243484368</v>
      </c>
      <c r="E2707">
        <f>0.6/1000</f>
        <v/>
      </c>
      <c r="F2707" t="n">
        <v>1500</v>
      </c>
      <c r="G2707" t="n">
        <v>0.872805655002594</v>
      </c>
    </row>
    <row r="2708">
      <c r="A2708" t="n">
        <v>293.3522285461426</v>
      </c>
      <c r="B2708" t="n">
        <v>-2.999456167221069</v>
      </c>
      <c r="C2708" t="n">
        <v>0.04726308539103789</v>
      </c>
      <c r="D2708" s="1" t="n">
        <v>1.236417243484368</v>
      </c>
      <c r="E2708">
        <f>0.6/1000</f>
        <v/>
      </c>
      <c r="F2708" t="n">
        <v>1500</v>
      </c>
      <c r="G2708" t="n">
        <v>0.8834012150764465</v>
      </c>
    </row>
    <row r="2709">
      <c r="A2709" t="n">
        <v>293.3522285461426</v>
      </c>
      <c r="B2709" t="n">
        <v>-2.999456167221069</v>
      </c>
      <c r="C2709" t="n">
        <v>0.04682268469803103</v>
      </c>
      <c r="D2709" s="1" t="n">
        <v>1.236417243484368</v>
      </c>
      <c r="E2709">
        <f>0.6/1000</f>
        <v/>
      </c>
      <c r="F2709" t="n">
        <v>1500</v>
      </c>
      <c r="G2709" t="n">
        <v>0.8729686141014099</v>
      </c>
    </row>
    <row r="2710">
      <c r="A2710" t="n">
        <v>293.4272426605224</v>
      </c>
      <c r="B2710" t="n">
        <v>-2.999636650085449</v>
      </c>
      <c r="C2710" t="n">
        <v>0.04649008158326565</v>
      </c>
      <c r="D2710" s="1" t="n">
        <v>1.236417243484368</v>
      </c>
      <c r="E2710">
        <f>0.6/1000</f>
        <v/>
      </c>
      <c r="F2710" t="n">
        <v>1500</v>
      </c>
      <c r="G2710" t="n">
        <v>0.8830751776695251</v>
      </c>
    </row>
    <row r="2711">
      <c r="A2711" t="n">
        <v>293.3522285461426</v>
      </c>
      <c r="B2711" t="n">
        <v>-2.999636650085449</v>
      </c>
      <c r="C2711" t="n">
        <v>0.04617552117127659</v>
      </c>
      <c r="D2711" s="1" t="n">
        <v>1.236417243484368</v>
      </c>
      <c r="E2711">
        <f>0.6/1000</f>
        <v/>
      </c>
      <c r="F2711" t="n">
        <v>1500</v>
      </c>
      <c r="G2711" t="n">
        <v>0.8726426362991333</v>
      </c>
    </row>
    <row r="2712">
      <c r="A2712" t="n">
        <v>293.5022453308105</v>
      </c>
      <c r="B2712" t="n">
        <v>-2.999636650085449</v>
      </c>
      <c r="C2712" t="n">
        <v>0.04573497124903909</v>
      </c>
      <c r="D2712" s="1" t="n">
        <v>1.236417243484368</v>
      </c>
      <c r="E2712">
        <f>0.6/1000</f>
        <v/>
      </c>
      <c r="F2712" t="n">
        <v>1500</v>
      </c>
      <c r="G2712" t="n">
        <v>0.8829121589660645</v>
      </c>
    </row>
    <row r="2713">
      <c r="A2713" t="n">
        <v>293.4272426605224</v>
      </c>
      <c r="B2713" t="n">
        <v>-2.999636650085449</v>
      </c>
      <c r="C2713" t="n">
        <v>0.04551916329336681</v>
      </c>
      <c r="D2713" s="1" t="n">
        <v>1.236417243484368</v>
      </c>
      <c r="E2713">
        <f>0.6/1000</f>
        <v/>
      </c>
      <c r="F2713" t="n">
        <v>1500</v>
      </c>
      <c r="G2713" t="n">
        <v>0.8698714971542358</v>
      </c>
    </row>
    <row r="2714">
      <c r="A2714" t="n">
        <v>293.3522285461426</v>
      </c>
      <c r="B2714" t="n">
        <v>-2.999636650085449</v>
      </c>
      <c r="C2714" t="n">
        <v>0.04506983531912069</v>
      </c>
      <c r="D2714" s="1" t="n">
        <v>1.236417243484368</v>
      </c>
      <c r="E2714">
        <f>0.6/1000</f>
        <v/>
      </c>
      <c r="F2714" t="n">
        <v>1500</v>
      </c>
      <c r="G2714" t="n">
        <v>0.880141019821167</v>
      </c>
    </row>
    <row r="2715">
      <c r="A2715" t="n">
        <v>293.3522285461426</v>
      </c>
      <c r="B2715" t="n">
        <v>-2.999456167221069</v>
      </c>
      <c r="C2715" t="n">
        <v>0.04485410891542689</v>
      </c>
      <c r="D2715" s="1" t="n">
        <v>1.236417243484368</v>
      </c>
      <c r="E2715">
        <f>0.6/1000</f>
        <v/>
      </c>
      <c r="F2715" t="n">
        <v>1500</v>
      </c>
      <c r="G2715" t="n">
        <v>0.8679153919219971</v>
      </c>
    </row>
    <row r="2716">
      <c r="A2716" t="n">
        <v>293.3522285461426</v>
      </c>
      <c r="B2716" t="n">
        <v>-2.999636650085449</v>
      </c>
      <c r="C2716" t="n">
        <v>0.04436866907461942</v>
      </c>
      <c r="D2716" s="1" t="n">
        <v>1.236417243484368</v>
      </c>
      <c r="E2716">
        <f>0.6/1000</f>
        <v/>
      </c>
      <c r="F2716" t="n">
        <v>1500</v>
      </c>
      <c r="G2716" t="n">
        <v>0.8780218958854675</v>
      </c>
    </row>
    <row r="2717">
      <c r="A2717" t="n">
        <v>293.4272426605224</v>
      </c>
      <c r="B2717" t="n">
        <v>-2.999456167221069</v>
      </c>
      <c r="C2717" t="n">
        <v>0.04418898583533631</v>
      </c>
      <c r="D2717" s="1" t="n">
        <v>1.236417243484368</v>
      </c>
      <c r="E2717">
        <f>0.6/1000</f>
        <v/>
      </c>
      <c r="F2717" t="n">
        <v>1500</v>
      </c>
      <c r="G2717" t="n">
        <v>0.8657962679862976</v>
      </c>
    </row>
    <row r="2718">
      <c r="A2718" t="n">
        <v>293.5022453308105</v>
      </c>
      <c r="B2718" t="n">
        <v>-2.999456167221069</v>
      </c>
      <c r="C2718" t="n">
        <v>0.04346991573914525</v>
      </c>
      <c r="D2718" s="1" t="n">
        <v>1.236417243484368</v>
      </c>
      <c r="E2718">
        <f>0.6/1000</f>
        <v/>
      </c>
      <c r="F2718" t="n">
        <v>1500</v>
      </c>
      <c r="G2718" t="n">
        <v>0.8543856739997864</v>
      </c>
    </row>
    <row r="2719">
      <c r="A2719" t="n">
        <v>293.3522285461426</v>
      </c>
      <c r="B2719" t="n">
        <v>-2.999636650085449</v>
      </c>
      <c r="C2719" t="n">
        <v>0.04336203579364573</v>
      </c>
      <c r="D2719" s="1" t="n">
        <v>1.236417243484368</v>
      </c>
      <c r="E2719">
        <f>0.6/1000</f>
        <v/>
      </c>
      <c r="F2719" t="n">
        <v>1500</v>
      </c>
      <c r="G2719" t="n">
        <v>0.8653072118759155</v>
      </c>
    </row>
    <row r="2720">
      <c r="A2720" t="n">
        <v>293.3522285461426</v>
      </c>
      <c r="B2720" t="n">
        <v>-2.999636650085449</v>
      </c>
      <c r="C2720" t="n">
        <v>0.04282266770350228</v>
      </c>
      <c r="D2720" s="1" t="n">
        <v>1.236417243484368</v>
      </c>
      <c r="E2720">
        <f>0.6/1000</f>
        <v/>
      </c>
      <c r="F2720" t="n">
        <v>1500</v>
      </c>
      <c r="G2720" t="n">
        <v>0.8537335991859436</v>
      </c>
    </row>
    <row r="2721">
      <c r="A2721" t="n">
        <v>293.3522285461426</v>
      </c>
      <c r="B2721" t="n">
        <v>-2.999456167221069</v>
      </c>
      <c r="C2721" t="n">
        <v>0.04266097318053868</v>
      </c>
      <c r="D2721" s="1" t="n">
        <v>1.236417243484368</v>
      </c>
      <c r="E2721">
        <f>0.6/1000</f>
        <v/>
      </c>
      <c r="F2721" t="n">
        <v>1500</v>
      </c>
      <c r="G2721" t="n">
        <v>0.8641662001609802</v>
      </c>
    </row>
    <row r="2722">
      <c r="A2722" t="n">
        <v>293.3522285461426</v>
      </c>
      <c r="B2722" t="n">
        <v>-2.999456167221069</v>
      </c>
      <c r="C2722" t="n">
        <v>0.04217558723723262</v>
      </c>
      <c r="D2722" s="1" t="n">
        <v>1.236417243484368</v>
      </c>
      <c r="E2722">
        <f>0.6/1000</f>
        <v/>
      </c>
      <c r="F2722" t="n">
        <v>1500</v>
      </c>
      <c r="G2722" t="n">
        <v>0.8538966178894043</v>
      </c>
    </row>
    <row r="2723">
      <c r="A2723" t="n">
        <v>293.3522285461426</v>
      </c>
      <c r="B2723" t="n">
        <v>-2.999636650085449</v>
      </c>
      <c r="C2723" t="n">
        <v>0.04184305741616162</v>
      </c>
      <c r="D2723" s="1" t="n">
        <v>1.236417243484368</v>
      </c>
      <c r="E2723">
        <f>0.6/1000</f>
        <v/>
      </c>
      <c r="F2723" t="n">
        <v>1500</v>
      </c>
      <c r="G2723" t="n">
        <v>0.8640031814575195</v>
      </c>
    </row>
    <row r="2724">
      <c r="A2724" t="n">
        <v>293.4272426605224</v>
      </c>
      <c r="B2724" t="n">
        <v>-2.999456167221069</v>
      </c>
      <c r="C2724" t="n">
        <v>0.04151036017666909</v>
      </c>
      <c r="D2724" s="1" t="n">
        <v>1.236417243484368</v>
      </c>
      <c r="E2724">
        <f>0.6/1000</f>
        <v/>
      </c>
      <c r="F2724" t="n">
        <v>1500</v>
      </c>
      <c r="G2724" t="n">
        <v>0.8511254787445068</v>
      </c>
    </row>
    <row r="2725">
      <c r="A2725" t="n">
        <v>293.3522285461426</v>
      </c>
      <c r="B2725" t="n">
        <v>-2.999456167221069</v>
      </c>
      <c r="C2725" t="n">
        <v>0.04115983082755537</v>
      </c>
      <c r="D2725" s="1" t="n">
        <v>1.236417243484368</v>
      </c>
      <c r="E2725">
        <f>0.6/1000</f>
        <v/>
      </c>
      <c r="F2725" t="n">
        <v>1500</v>
      </c>
      <c r="G2725" t="n">
        <v>0.861395001411438</v>
      </c>
    </row>
    <row r="2726">
      <c r="A2726" t="n">
        <v>293.3522285461426</v>
      </c>
      <c r="B2726" t="n">
        <v>-2.999456167221069</v>
      </c>
      <c r="C2726" t="n">
        <v>0.04087220127024474</v>
      </c>
      <c r="D2726" s="1" t="n">
        <v>1.236417243484368</v>
      </c>
      <c r="E2726">
        <f>0.6/1000</f>
        <v/>
      </c>
      <c r="F2726" t="n">
        <v>1500</v>
      </c>
      <c r="G2726" t="n">
        <v>0.8507994413375854</v>
      </c>
    </row>
    <row r="2727">
      <c r="A2727" t="n">
        <v>293.2772010803222</v>
      </c>
      <c r="B2727" t="n">
        <v>-2.999636650085449</v>
      </c>
      <c r="C2727" t="n">
        <v>0.04079136360500353</v>
      </c>
      <c r="D2727" s="1" t="n">
        <v>1.236417243484368</v>
      </c>
      <c r="E2727">
        <f>0.6/1000</f>
        <v/>
      </c>
      <c r="F2727" t="n">
        <v>1500</v>
      </c>
      <c r="G2727" t="n">
        <v>0.840040922164917</v>
      </c>
    </row>
    <row r="2728">
      <c r="A2728" t="n">
        <v>293.3522285461426</v>
      </c>
      <c r="B2728" t="n">
        <v>-2.999456167221069</v>
      </c>
      <c r="C2728" t="n">
        <v>0.04071948402494678</v>
      </c>
      <c r="D2728" s="1" t="n">
        <v>1.236417243484368</v>
      </c>
      <c r="E2728">
        <f>0.6/1000</f>
        <v/>
      </c>
      <c r="F2728" t="n">
        <v>1500</v>
      </c>
      <c r="G2728" t="n">
        <v>0.8511254787445068</v>
      </c>
    </row>
    <row r="2729">
      <c r="A2729" t="n">
        <v>293.3522285461426</v>
      </c>
      <c r="B2729" t="n">
        <v>-2.999456167221069</v>
      </c>
      <c r="C2729" t="n">
        <v>0.04017124426387686</v>
      </c>
      <c r="D2729" s="1" t="n">
        <v>1.236417243484368</v>
      </c>
      <c r="E2729">
        <f>0.6/1000</f>
        <v/>
      </c>
      <c r="F2729" t="n">
        <v>1500</v>
      </c>
      <c r="G2729" t="n">
        <v>0.8398779034614563</v>
      </c>
    </row>
    <row r="2730">
      <c r="A2730" t="n">
        <v>293.4272426605224</v>
      </c>
      <c r="B2730" t="n">
        <v>-2.999456167221069</v>
      </c>
      <c r="C2730" t="n">
        <v>0.04001847251124037</v>
      </c>
      <c r="D2730" s="1" t="n">
        <v>1.236417243484368</v>
      </c>
      <c r="E2730">
        <f>0.6/1000</f>
        <v/>
      </c>
      <c r="F2730" t="n">
        <v>1500</v>
      </c>
      <c r="G2730" t="n">
        <v>0.8499844074249268</v>
      </c>
    </row>
    <row r="2731">
      <c r="A2731" t="n">
        <v>293.3522285461426</v>
      </c>
      <c r="B2731" t="n">
        <v>-2.99927544593811</v>
      </c>
      <c r="C2731" t="n">
        <v>0.03950609041383123</v>
      </c>
      <c r="D2731" s="1" t="n">
        <v>1.236417243484368</v>
      </c>
      <c r="E2731">
        <f>0.6/1000</f>
        <v/>
      </c>
      <c r="F2731" t="n">
        <v>1500</v>
      </c>
      <c r="G2731" t="n">
        <v>0.8367807269096375</v>
      </c>
    </row>
    <row r="2732">
      <c r="A2732" t="n">
        <v>293.3522285461426</v>
      </c>
      <c r="B2732" t="n">
        <v>-2.999636650085449</v>
      </c>
      <c r="C2732" t="n">
        <v>0.03931720163522074</v>
      </c>
      <c r="D2732" s="1" t="n">
        <v>1.236417243484368</v>
      </c>
      <c r="E2732">
        <f>0.6/1000</f>
        <v/>
      </c>
      <c r="F2732" t="n">
        <v>1500</v>
      </c>
      <c r="G2732" t="n">
        <v>0.8468872904777527</v>
      </c>
    </row>
    <row r="2733">
      <c r="A2733" t="n">
        <v>293.3522285461426</v>
      </c>
      <c r="B2733" t="n">
        <v>-2.999456167221069</v>
      </c>
      <c r="C2733" t="n">
        <v>0.03885882719804189</v>
      </c>
      <c r="D2733" s="1" t="n">
        <v>1.236417243484368</v>
      </c>
      <c r="E2733">
        <f>0.6/1000</f>
        <v/>
      </c>
      <c r="F2733" t="n">
        <v>1500</v>
      </c>
      <c r="G2733" t="n">
        <v>0.8364546895027161</v>
      </c>
    </row>
    <row r="2734">
      <c r="A2734" t="n">
        <v>293.3522285461426</v>
      </c>
      <c r="B2734" t="n">
        <v>-2.999636650085449</v>
      </c>
      <c r="C2734" t="n">
        <v>0.03878690724550117</v>
      </c>
      <c r="D2734" s="1" t="n">
        <v>1.236417243484368</v>
      </c>
      <c r="E2734">
        <f>0.6/1000</f>
        <v/>
      </c>
      <c r="F2734" t="n">
        <v>1500</v>
      </c>
      <c r="G2734" t="n">
        <v>0.8253701329231262</v>
      </c>
    </row>
    <row r="2735">
      <c r="A2735" t="n">
        <v>293.3522285461426</v>
      </c>
      <c r="B2735" t="n">
        <v>-2.999636650085449</v>
      </c>
      <c r="C2735" t="n">
        <v>0.03873295584336726</v>
      </c>
      <c r="D2735" s="1" t="n">
        <v>1.236417243484368</v>
      </c>
      <c r="E2735">
        <f>0.6/1000</f>
        <v/>
      </c>
      <c r="F2735" t="n">
        <v>1500</v>
      </c>
      <c r="G2735" t="n">
        <v>0.8375957608222961</v>
      </c>
    </row>
    <row r="2736">
      <c r="A2736" t="n">
        <v>293.3522285461426</v>
      </c>
      <c r="B2736" t="n">
        <v>-2.999636650085449</v>
      </c>
      <c r="C2736" t="n">
        <v>0.03845440538752087</v>
      </c>
      <c r="D2736" s="1" t="n">
        <v>1.236417243484368</v>
      </c>
      <c r="E2736">
        <f>0.6/1000</f>
        <v/>
      </c>
      <c r="F2736" t="n">
        <v>1500</v>
      </c>
      <c r="G2736" t="n">
        <v>0.8477023243904114</v>
      </c>
    </row>
    <row r="2737">
      <c r="A2737" t="n">
        <v>293.3522285461426</v>
      </c>
      <c r="B2737" t="n">
        <v>-2.999456167221069</v>
      </c>
      <c r="C2737" t="n">
        <v>0.0382116667083382</v>
      </c>
      <c r="D2737" s="1" t="n">
        <v>1.236417243484368</v>
      </c>
      <c r="E2737">
        <f>0.6/1000</f>
        <v/>
      </c>
      <c r="F2737" t="n">
        <v>1500</v>
      </c>
      <c r="G2737" t="n">
        <v>0.8356396555900574</v>
      </c>
    </row>
    <row r="2738">
      <c r="A2738" t="n">
        <v>293.2772010803222</v>
      </c>
      <c r="B2738" t="n">
        <v>-2.999456167221069</v>
      </c>
      <c r="C2738" t="n">
        <v>0.03815781446930959</v>
      </c>
      <c r="D2738" s="1" t="n">
        <v>1.236417243484368</v>
      </c>
      <c r="E2738">
        <f>0.6/1000</f>
        <v/>
      </c>
      <c r="F2738" t="n">
        <v>1500</v>
      </c>
      <c r="G2738" t="n">
        <v>0.8240660429000854</v>
      </c>
    </row>
    <row r="2739">
      <c r="A2739" t="n">
        <v>293.2772010803222</v>
      </c>
      <c r="B2739" t="n">
        <v>-2.999636650085449</v>
      </c>
      <c r="C2739" t="n">
        <v>0.03804991773241907</v>
      </c>
      <c r="D2739" s="1" t="n">
        <v>1.236417243484368</v>
      </c>
      <c r="E2739">
        <f>0.6/1000</f>
        <v/>
      </c>
      <c r="F2739" t="n">
        <v>1500</v>
      </c>
      <c r="G2739" t="n">
        <v>0.8354766368865967</v>
      </c>
    </row>
    <row r="2740">
      <c r="A2740" t="n">
        <v>293.3522285461426</v>
      </c>
      <c r="B2740" t="n">
        <v>-2.999456167221069</v>
      </c>
      <c r="C2740" t="n">
        <v>0.03750987852398165</v>
      </c>
      <c r="D2740" s="1" t="n">
        <v>1.236417243484368</v>
      </c>
      <c r="E2740">
        <f>0.6/1000</f>
        <v/>
      </c>
      <c r="F2740" t="n">
        <v>1500</v>
      </c>
      <c r="G2740" t="n">
        <v>0.8229249715805054</v>
      </c>
    </row>
    <row r="2741">
      <c r="A2741" t="n">
        <v>293.3522285461426</v>
      </c>
      <c r="B2741" t="n">
        <v>-2.999636650085449</v>
      </c>
      <c r="C2741" t="n">
        <v>0.0373486919522728</v>
      </c>
      <c r="D2741" s="1" t="n">
        <v>1.236417243484368</v>
      </c>
      <c r="E2741">
        <f>0.6/1000</f>
        <v/>
      </c>
      <c r="F2741" t="n">
        <v>1500</v>
      </c>
      <c r="G2741" t="n">
        <v>0.8335205316543579</v>
      </c>
    </row>
    <row r="2742">
      <c r="A2742" t="n">
        <v>293.2772010803222</v>
      </c>
      <c r="B2742" t="n">
        <v>-2.999456167221069</v>
      </c>
      <c r="C2742" t="n">
        <v>0.03686340126623672</v>
      </c>
      <c r="D2742" s="1" t="n">
        <v>1.236417243484368</v>
      </c>
      <c r="E2742">
        <f>0.6/1000</f>
        <v/>
      </c>
      <c r="F2742" t="n">
        <v>1500</v>
      </c>
      <c r="G2742" t="n">
        <v>0.8224359750747681</v>
      </c>
    </row>
    <row r="2743">
      <c r="A2743" t="n">
        <v>293.2772010803222</v>
      </c>
      <c r="B2743" t="n">
        <v>-2.999456167221069</v>
      </c>
      <c r="C2743" t="n">
        <v>0.03680955129610347</v>
      </c>
      <c r="D2743" s="1" t="n">
        <v>1.236417243484368</v>
      </c>
      <c r="E2743">
        <f>0.6/1000</f>
        <v/>
      </c>
      <c r="F2743" t="n">
        <v>1500</v>
      </c>
      <c r="G2743" t="n">
        <v>0.8113513588905334</v>
      </c>
    </row>
    <row r="2744">
      <c r="A2744" t="n">
        <v>293.4272426605224</v>
      </c>
      <c r="B2744" t="n">
        <v>-2.999636650085449</v>
      </c>
      <c r="C2744" t="n">
        <v>0.03673762918341989</v>
      </c>
      <c r="D2744" s="1" t="n">
        <v>1.236417243484368</v>
      </c>
      <c r="E2744">
        <f>0.6/1000</f>
        <v/>
      </c>
      <c r="F2744" t="n">
        <v>1500</v>
      </c>
      <c r="G2744" t="n">
        <v>0.8234140276908875</v>
      </c>
    </row>
    <row r="2745">
      <c r="A2745" t="n">
        <v>293.2772010803222</v>
      </c>
      <c r="B2745" t="n">
        <v>-2.999456167221069</v>
      </c>
      <c r="C2745" t="n">
        <v>0.03647697260869062</v>
      </c>
      <c r="D2745" s="1" t="n">
        <v>1.236417243484368</v>
      </c>
      <c r="E2745">
        <f>0.6/1000</f>
        <v/>
      </c>
      <c r="F2745" t="n">
        <v>1500</v>
      </c>
      <c r="G2745" t="n">
        <v>0.83400958776474</v>
      </c>
    </row>
    <row r="2746">
      <c r="A2746" t="n">
        <v>293.3522285461426</v>
      </c>
      <c r="B2746" t="n">
        <v>-2.999456167221069</v>
      </c>
      <c r="C2746" t="n">
        <v>0.03622530623193856</v>
      </c>
      <c r="D2746" s="1" t="n">
        <v>1.236417243484368</v>
      </c>
      <c r="E2746">
        <f>0.6/1000</f>
        <v/>
      </c>
      <c r="F2746" t="n">
        <v>1500</v>
      </c>
      <c r="G2746" t="n">
        <v>0.8235770463943481</v>
      </c>
    </row>
    <row r="2747">
      <c r="A2747" t="n">
        <v>293.4272426605224</v>
      </c>
      <c r="B2747" t="n">
        <v>-2.999456167221069</v>
      </c>
      <c r="C2747" t="n">
        <v>0.03617136103298439</v>
      </c>
      <c r="D2747" s="1" t="n">
        <v>1.236417243484368</v>
      </c>
      <c r="E2747">
        <f>0.6/1000</f>
        <v/>
      </c>
      <c r="F2747" t="n">
        <v>1500</v>
      </c>
      <c r="G2747" t="n">
        <v>0.8105363249778748</v>
      </c>
    </row>
    <row r="2748">
      <c r="A2748" t="n">
        <v>293.2772010803222</v>
      </c>
      <c r="B2748" t="n">
        <v>-2.999456167221069</v>
      </c>
      <c r="C2748" t="n">
        <v>0.03603654273062649</v>
      </c>
      <c r="D2748" s="1" t="n">
        <v>1.236417243484368</v>
      </c>
      <c r="E2748">
        <f>0.6/1000</f>
        <v/>
      </c>
      <c r="F2748" t="n">
        <v>1500</v>
      </c>
      <c r="G2748" t="n">
        <v>0.8214579224586487</v>
      </c>
    </row>
    <row r="2749">
      <c r="A2749" t="n">
        <v>293.4272426605224</v>
      </c>
      <c r="B2749" t="n">
        <v>-2.999456167221069</v>
      </c>
      <c r="C2749" t="n">
        <v>0.03552432614636278</v>
      </c>
      <c r="D2749" s="1" t="n">
        <v>1.236417243484368</v>
      </c>
      <c r="E2749">
        <f>0.6/1000</f>
        <v/>
      </c>
      <c r="F2749" t="n">
        <v>1500</v>
      </c>
      <c r="G2749" t="n">
        <v>0.8074392080307007</v>
      </c>
    </row>
    <row r="2750">
      <c r="A2750" t="n">
        <v>293.3522285461426</v>
      </c>
      <c r="B2750" t="n">
        <v>-2.999456167221069</v>
      </c>
      <c r="C2750" t="n">
        <v>0.03533549623313505</v>
      </c>
      <c r="D2750" s="1" t="n">
        <v>1.236417243484368</v>
      </c>
      <c r="E2750">
        <f>0.6/1000</f>
        <v/>
      </c>
      <c r="F2750" t="n">
        <v>1500</v>
      </c>
      <c r="G2750" t="n">
        <v>0.8181977272033691</v>
      </c>
    </row>
    <row r="2751">
      <c r="A2751" t="n">
        <v>293.3522285461426</v>
      </c>
      <c r="B2751" t="n">
        <v>-2.99927544593811</v>
      </c>
      <c r="C2751" t="n">
        <v>0.03487719449505324</v>
      </c>
      <c r="D2751" s="1" t="n">
        <v>1.236417243484368</v>
      </c>
      <c r="E2751">
        <f>0.6/1000</f>
        <v/>
      </c>
      <c r="F2751" t="n">
        <v>1500</v>
      </c>
      <c r="G2751" t="n">
        <v>0.8059720993041992</v>
      </c>
    </row>
    <row r="2752">
      <c r="A2752" t="n">
        <v>293.3522285461426</v>
      </c>
      <c r="B2752" t="n">
        <v>-2.999456167221069</v>
      </c>
      <c r="C2752" t="n">
        <v>0.0348232378396101</v>
      </c>
      <c r="D2752" s="1" t="n">
        <v>1.236417243484368</v>
      </c>
      <c r="E2752">
        <f>0.6/1000</f>
        <v/>
      </c>
      <c r="F2752" t="n">
        <v>1500</v>
      </c>
      <c r="G2752" t="n">
        <v>0.7929314374923706</v>
      </c>
    </row>
    <row r="2753">
      <c r="A2753" t="n">
        <v>293.3522285461426</v>
      </c>
      <c r="B2753" t="n">
        <v>-2.999636650085449</v>
      </c>
      <c r="C2753" t="n">
        <v>0.0347692156155251</v>
      </c>
      <c r="D2753" s="1" t="n">
        <v>1.236417243484368</v>
      </c>
      <c r="E2753">
        <f>0.6/1000</f>
        <v/>
      </c>
      <c r="F2753" t="n">
        <v>1500</v>
      </c>
      <c r="G2753" t="n">
        <v>0.8033639788627625</v>
      </c>
    </row>
    <row r="2754">
      <c r="A2754" t="n">
        <v>293.2772010803222</v>
      </c>
      <c r="B2754" t="n">
        <v>-2.999636650085449</v>
      </c>
      <c r="C2754" t="n">
        <v>0.03465236788565867</v>
      </c>
      <c r="D2754" s="1" t="n">
        <v>1.236417243484368</v>
      </c>
      <c r="E2754">
        <f>0.6/1000</f>
        <v/>
      </c>
      <c r="F2754" t="n">
        <v>1500</v>
      </c>
      <c r="G2754" t="n">
        <v>0.8136335015296936</v>
      </c>
    </row>
    <row r="2755">
      <c r="A2755" t="n">
        <v>293.3522285461426</v>
      </c>
      <c r="B2755" t="n">
        <v>-2.999456167221069</v>
      </c>
      <c r="C2755" t="n">
        <v>0.03421192782171368</v>
      </c>
      <c r="D2755" s="1" t="n">
        <v>1.236417243484368</v>
      </c>
      <c r="E2755">
        <f>0.6/1000</f>
        <v/>
      </c>
      <c r="F2755" t="n">
        <v>1500</v>
      </c>
      <c r="G2755" t="n">
        <v>0.8007557988166809</v>
      </c>
    </row>
    <row r="2756">
      <c r="A2756" t="n">
        <v>293.3522285461426</v>
      </c>
      <c r="B2756" t="n">
        <v>-2.999456167221069</v>
      </c>
      <c r="C2756" t="n">
        <v>0.03415800289743991</v>
      </c>
      <c r="D2756" s="1" t="n">
        <v>1.236417243484368</v>
      </c>
      <c r="E2756">
        <f>0.6/1000</f>
        <v/>
      </c>
      <c r="F2756" t="n">
        <v>1500</v>
      </c>
      <c r="G2756" t="n">
        <v>0.7870631217956543</v>
      </c>
    </row>
    <row r="2757">
      <c r="A2757" t="n">
        <v>293.3522285461426</v>
      </c>
      <c r="B2757" t="n">
        <v>-2.999636650085449</v>
      </c>
      <c r="C2757" t="n">
        <v>0.03408611430063608</v>
      </c>
      <c r="D2757" s="1" t="n">
        <v>1.236417243484368</v>
      </c>
      <c r="E2757">
        <f>0.6/1000</f>
        <v/>
      </c>
      <c r="F2757" t="n">
        <v>1500</v>
      </c>
      <c r="G2757" t="n">
        <v>0.7992887496948242</v>
      </c>
    </row>
    <row r="2758">
      <c r="A2758" t="n">
        <v>293.3522285461426</v>
      </c>
      <c r="B2758" t="n">
        <v>-2.999636650085449</v>
      </c>
      <c r="C2758" t="n">
        <v>0.03389727022133503</v>
      </c>
      <c r="D2758" s="1" t="n">
        <v>1.236417243484368</v>
      </c>
      <c r="E2758">
        <f>0.6/1000</f>
        <v/>
      </c>
      <c r="F2758" t="n">
        <v>1500</v>
      </c>
      <c r="G2758" t="n">
        <v>0.8095582723617554</v>
      </c>
    </row>
    <row r="2759">
      <c r="A2759" t="n">
        <v>293.2772010803222</v>
      </c>
      <c r="B2759" t="n">
        <v>-2.99927544593811</v>
      </c>
      <c r="C2759" t="n">
        <v>0.03354669854592365</v>
      </c>
      <c r="D2759" s="1" t="n">
        <v>1.236417243484368</v>
      </c>
      <c r="E2759">
        <f>0.6/1000</f>
        <v/>
      </c>
      <c r="F2759" t="n">
        <v>1500</v>
      </c>
      <c r="G2759" t="n">
        <v>0.7953765392303467</v>
      </c>
    </row>
    <row r="2760">
      <c r="A2760" t="n">
        <v>293.2772010803222</v>
      </c>
      <c r="B2760" t="n">
        <v>-2.99927544593811</v>
      </c>
      <c r="C2760" t="n">
        <v>0.03349286804915336</v>
      </c>
      <c r="D2760" s="1" t="n">
        <v>1.236417243484368</v>
      </c>
      <c r="E2760">
        <f>0.6/1000</f>
        <v/>
      </c>
      <c r="F2760" t="n">
        <v>1500</v>
      </c>
      <c r="G2760" t="n">
        <v>0.7816838026046753</v>
      </c>
    </row>
    <row r="2761">
      <c r="A2761" t="n">
        <v>293.3522285461426</v>
      </c>
      <c r="B2761" t="n">
        <v>-2.999817371368408</v>
      </c>
      <c r="C2761" t="n">
        <v>0.03340289592520738</v>
      </c>
      <c r="D2761" s="1" t="n">
        <v>1.236417243484368</v>
      </c>
      <c r="E2761">
        <f>0.6/1000</f>
        <v/>
      </c>
      <c r="F2761" t="n">
        <v>1500</v>
      </c>
      <c r="G2761" t="n">
        <v>0.7942354679107666</v>
      </c>
    </row>
    <row r="2762">
      <c r="A2762" t="n">
        <v>293.3522285461426</v>
      </c>
      <c r="B2762" t="n">
        <v>-2.999636650085449</v>
      </c>
      <c r="C2762" t="n">
        <v>0.0331779670332207</v>
      </c>
      <c r="D2762" s="1" t="n">
        <v>1.236417243484368</v>
      </c>
      <c r="E2762">
        <f>0.6/1000</f>
        <v/>
      </c>
      <c r="F2762" t="n">
        <v>1500</v>
      </c>
      <c r="G2762" t="n">
        <v>0.8046680092811584</v>
      </c>
    </row>
    <row r="2763">
      <c r="A2763" t="n">
        <v>293.2772010803222</v>
      </c>
      <c r="B2763" t="n">
        <v>-2.999636650085449</v>
      </c>
      <c r="C2763" t="n">
        <v>0.03289901995378526</v>
      </c>
      <c r="D2763" s="1" t="n">
        <v>1.236417243484368</v>
      </c>
      <c r="E2763">
        <f>0.6/1000</f>
        <v/>
      </c>
      <c r="F2763" t="n">
        <v>1500</v>
      </c>
      <c r="G2763" t="n">
        <v>0.7935834527015686</v>
      </c>
    </row>
    <row r="2764">
      <c r="A2764" t="n">
        <v>293.3522285461426</v>
      </c>
      <c r="B2764" t="n">
        <v>-2.999456167221069</v>
      </c>
      <c r="C2764" t="n">
        <v>0.03286367975272875</v>
      </c>
      <c r="D2764" s="1" t="n">
        <v>1.236417243484368</v>
      </c>
      <c r="E2764">
        <f>0.6/1000</f>
        <v/>
      </c>
      <c r="F2764" t="n">
        <v>1500</v>
      </c>
      <c r="G2764" t="n">
        <v>0.781194806098938</v>
      </c>
    </row>
    <row r="2765">
      <c r="A2765" t="n">
        <v>293.3522285461426</v>
      </c>
      <c r="B2765" t="n">
        <v>-2.999636650085449</v>
      </c>
      <c r="C2765" t="n">
        <v>0.03280976263819644</v>
      </c>
      <c r="D2765" s="1" t="n">
        <v>1.236417243484368</v>
      </c>
      <c r="E2765">
        <f>0.6/1000</f>
        <v/>
      </c>
      <c r="F2765" t="n">
        <v>1500</v>
      </c>
      <c r="G2765" t="n">
        <v>0.7696211934089661</v>
      </c>
    </row>
    <row r="2766">
      <c r="A2766" t="n">
        <v>293.3522285461426</v>
      </c>
      <c r="B2766" t="n">
        <v>-2.999456167221069</v>
      </c>
      <c r="C2766" t="n">
        <v>0.03277380647238299</v>
      </c>
      <c r="D2766" s="1" t="n">
        <v>1.236417243484368</v>
      </c>
      <c r="E2766">
        <f>0.6/1000</f>
        <v/>
      </c>
      <c r="F2766" t="n">
        <v>1500</v>
      </c>
      <c r="G2766" t="n">
        <v>0.7800537347793579</v>
      </c>
    </row>
    <row r="2767">
      <c r="A2767" t="n">
        <v>293.3522285461426</v>
      </c>
      <c r="B2767" t="n">
        <v>-2.999456167221069</v>
      </c>
      <c r="C2767" t="n">
        <v>0.03270189267981468</v>
      </c>
      <c r="D2767" s="1" t="n">
        <v>1.236417243484368</v>
      </c>
      <c r="E2767">
        <f>0.6/1000</f>
        <v/>
      </c>
      <c r="F2767" t="n">
        <v>1500</v>
      </c>
      <c r="G2767" t="n">
        <v>0.7913013100624084</v>
      </c>
    </row>
    <row r="2768">
      <c r="A2768" t="n">
        <v>293.2772010803222</v>
      </c>
      <c r="B2768" t="n">
        <v>-2.99927544593811</v>
      </c>
      <c r="C2768" t="n">
        <v>0.03222545224886902</v>
      </c>
      <c r="D2768" s="1" t="n">
        <v>1.236417243484368</v>
      </c>
      <c r="E2768">
        <f>0.6/1000</f>
        <v/>
      </c>
      <c r="F2768" t="n">
        <v>1500</v>
      </c>
      <c r="G2768" t="n">
        <v>0.7798907160758972</v>
      </c>
    </row>
    <row r="2769">
      <c r="A2769" t="n">
        <v>293.2772010803222</v>
      </c>
      <c r="B2769" t="n">
        <v>-2.99927544593811</v>
      </c>
      <c r="C2769" t="n">
        <v>0.03218048987990184</v>
      </c>
      <c r="D2769" s="1" t="n">
        <v>1.236417243484368</v>
      </c>
      <c r="E2769">
        <f>0.6/1000</f>
        <v/>
      </c>
      <c r="F2769" t="n">
        <v>1500</v>
      </c>
      <c r="G2769" t="n">
        <v>0.7688061594963074</v>
      </c>
    </row>
    <row r="2770">
      <c r="A2770" t="n">
        <v>293.2772010803222</v>
      </c>
      <c r="B2770" t="n">
        <v>-2.999636650085449</v>
      </c>
      <c r="C2770" t="n">
        <v>0.03207272645325052</v>
      </c>
      <c r="D2770" s="1" t="n">
        <v>1.236417243484368</v>
      </c>
      <c r="E2770">
        <f>0.6/1000</f>
        <v/>
      </c>
      <c r="F2770" t="n">
        <v>1500</v>
      </c>
      <c r="G2770" t="n">
        <v>0.7807057499885559</v>
      </c>
    </row>
    <row r="2771">
      <c r="A2771" t="n">
        <v>293.2772010803222</v>
      </c>
      <c r="B2771" t="n">
        <v>-2.999636650085449</v>
      </c>
      <c r="C2771" t="n">
        <v>0.03182993777460921</v>
      </c>
      <c r="D2771" s="1" t="n">
        <v>1.236417243484368</v>
      </c>
      <c r="E2771">
        <f>0.6/1000</f>
        <v/>
      </c>
      <c r="F2771" t="n">
        <v>1500</v>
      </c>
      <c r="G2771" t="n">
        <v>0.7909753322601318</v>
      </c>
    </row>
    <row r="2772">
      <c r="A2772" t="n">
        <v>293.3522285461426</v>
      </c>
      <c r="B2772" t="n">
        <v>-2.999456167221069</v>
      </c>
      <c r="C2772" t="n">
        <v>0.03157825614520696</v>
      </c>
      <c r="D2772" s="1" t="n">
        <v>1.236417243484368</v>
      </c>
      <c r="E2772">
        <f>0.6/1000</f>
        <v/>
      </c>
      <c r="F2772" t="n">
        <v>1500</v>
      </c>
      <c r="G2772" t="n">
        <v>0.7802167534828186</v>
      </c>
    </row>
    <row r="2773">
      <c r="A2773" t="n">
        <v>293.3522285461426</v>
      </c>
      <c r="B2773" t="n">
        <v>-2.99927544593811</v>
      </c>
      <c r="C2773" t="n">
        <v>0.03154231505732193</v>
      </c>
      <c r="D2773" s="1" t="n">
        <v>1.236417243484368</v>
      </c>
      <c r="E2773">
        <f>0.6/1000</f>
        <v/>
      </c>
      <c r="F2773" t="n">
        <v>1500</v>
      </c>
      <c r="G2773" t="n">
        <v>0.7663609981536865</v>
      </c>
    </row>
    <row r="2774">
      <c r="A2774" t="n">
        <v>293.2772010803222</v>
      </c>
      <c r="B2774" t="n">
        <v>-2.999456167221069</v>
      </c>
      <c r="C2774" t="n">
        <v>0.03150631054265433</v>
      </c>
      <c r="D2774" s="1" t="n">
        <v>1.236417243484368</v>
      </c>
      <c r="E2774">
        <f>0.6/1000</f>
        <v/>
      </c>
      <c r="F2774" t="n">
        <v>1500</v>
      </c>
      <c r="G2774" t="n">
        <v>0.7559284567832947</v>
      </c>
    </row>
    <row r="2775">
      <c r="A2775" t="n">
        <v>293.3522285461426</v>
      </c>
      <c r="B2775" t="n">
        <v>-2.999636650085449</v>
      </c>
      <c r="C2775" t="n">
        <v>0.03142533126922575</v>
      </c>
      <c r="D2775" s="1" t="n">
        <v>1.236417243484368</v>
      </c>
      <c r="E2775">
        <f>0.6/1000</f>
        <v/>
      </c>
      <c r="F2775" t="n">
        <v>1500</v>
      </c>
      <c r="G2775" t="n">
        <v>0.7675020694732666</v>
      </c>
    </row>
    <row r="2776">
      <c r="A2776" t="n">
        <v>293.3522285461426</v>
      </c>
      <c r="B2776" t="n">
        <v>-2.999456167221069</v>
      </c>
      <c r="C2776" t="n">
        <v>0.03131760532856715</v>
      </c>
      <c r="D2776" s="1" t="n">
        <v>1.236417243484368</v>
      </c>
      <c r="E2776">
        <f>0.6/1000</f>
        <v/>
      </c>
      <c r="F2776" t="n">
        <v>1500</v>
      </c>
      <c r="G2776" t="n">
        <v>0.7780976295471191</v>
      </c>
    </row>
    <row r="2777">
      <c r="A2777" t="n">
        <v>293.3522285461426</v>
      </c>
      <c r="B2777" t="n">
        <v>-2.999456167221069</v>
      </c>
      <c r="C2777" t="n">
        <v>0.03089524641642489</v>
      </c>
      <c r="D2777" s="1" t="n">
        <v>1.236417243484368</v>
      </c>
      <c r="E2777">
        <f>0.6/1000</f>
        <v/>
      </c>
      <c r="F2777" t="n">
        <v>1500</v>
      </c>
      <c r="G2777" t="n">
        <v>0.7657089829444885</v>
      </c>
    </row>
    <row r="2778">
      <c r="A2778" t="n">
        <v>293.2772010803222</v>
      </c>
      <c r="B2778" t="n">
        <v>-2.999636650085449</v>
      </c>
      <c r="C2778" t="n">
        <v>0.03085930523080488</v>
      </c>
      <c r="D2778" s="1" t="n">
        <v>1.236417243484368</v>
      </c>
      <c r="E2778">
        <f>0.6/1000</f>
        <v/>
      </c>
      <c r="F2778" t="n">
        <v>1500</v>
      </c>
      <c r="G2778" t="n">
        <v>0.7529942989349365</v>
      </c>
    </row>
    <row r="2779">
      <c r="A2779" t="n">
        <v>293.2772010803222</v>
      </c>
      <c r="B2779" t="n">
        <v>-2.99927544593811</v>
      </c>
      <c r="C2779" t="n">
        <v>0.03082317050083149</v>
      </c>
      <c r="D2779" s="1" t="n">
        <v>1.236417243484368</v>
      </c>
      <c r="E2779">
        <f>0.6/1000</f>
        <v/>
      </c>
      <c r="F2779" t="n">
        <v>1500</v>
      </c>
      <c r="G2779" t="n">
        <v>0.7425617575645447</v>
      </c>
    </row>
    <row r="2780">
      <c r="A2780" t="n">
        <v>293.3522285461426</v>
      </c>
      <c r="B2780" t="n">
        <v>-2.999636650085449</v>
      </c>
      <c r="C2780" t="n">
        <v>0.0307693269174237</v>
      </c>
      <c r="D2780" s="1" t="n">
        <v>1.236417243484368</v>
      </c>
      <c r="E2780">
        <f>0.6/1000</f>
        <v/>
      </c>
      <c r="F2780" t="n">
        <v>1500</v>
      </c>
      <c r="G2780" t="n">
        <v>0.7552764415740967</v>
      </c>
    </row>
    <row r="2781">
      <c r="A2781" t="n">
        <v>293.3522285461426</v>
      </c>
      <c r="B2781" t="n">
        <v>-2.999456167221069</v>
      </c>
      <c r="C2781" t="n">
        <v>0.03070648983186869</v>
      </c>
      <c r="D2781" s="1" t="n">
        <v>1.236417243484368</v>
      </c>
      <c r="E2781">
        <f>0.6/1000</f>
        <v/>
      </c>
      <c r="F2781" t="n">
        <v>1500</v>
      </c>
      <c r="G2781" t="n">
        <v>0.7660350203514099</v>
      </c>
    </row>
    <row r="2782">
      <c r="A2782" t="n">
        <v>293.3522285461426</v>
      </c>
      <c r="B2782" t="n">
        <v>-2.999456167221069</v>
      </c>
      <c r="C2782" t="n">
        <v>0.03041886917114664</v>
      </c>
      <c r="D2782" s="1" t="n">
        <v>1.236417243484368</v>
      </c>
      <c r="E2782">
        <f>0.6/1000</f>
        <v/>
      </c>
      <c r="F2782" t="n">
        <v>1500</v>
      </c>
      <c r="G2782" t="n">
        <v>0.7761415243148804</v>
      </c>
    </row>
    <row r="2783">
      <c r="A2783" t="n">
        <v>293.3522285461426</v>
      </c>
      <c r="B2783" t="n">
        <v>-2.999456167221069</v>
      </c>
      <c r="C2783" t="n">
        <v>0.03024790618014603</v>
      </c>
      <c r="D2783" s="1" t="n">
        <v>1.236417243484368</v>
      </c>
      <c r="E2783">
        <f>0.6/1000</f>
        <v/>
      </c>
      <c r="F2783" t="n">
        <v>1500</v>
      </c>
      <c r="G2783" t="n">
        <v>0.7631008625030518</v>
      </c>
    </row>
    <row r="2784">
      <c r="A2784" t="n">
        <v>293.3522285461426</v>
      </c>
      <c r="B2784" t="n">
        <v>-2.999456167221069</v>
      </c>
      <c r="C2784" t="n">
        <v>0.03021207425092613</v>
      </c>
      <c r="D2784" s="1" t="n">
        <v>1.236417243484368</v>
      </c>
      <c r="E2784">
        <f>0.6/1000</f>
        <v/>
      </c>
      <c r="F2784" t="n">
        <v>1500</v>
      </c>
      <c r="G2784" t="n">
        <v>0.747778058052063</v>
      </c>
    </row>
    <row r="2785">
      <c r="A2785" t="n">
        <v>293.3522285461426</v>
      </c>
      <c r="B2785" t="n">
        <v>-2.999456167221069</v>
      </c>
      <c r="C2785" t="n">
        <v>0.03017612718800232</v>
      </c>
      <c r="D2785" s="1" t="n">
        <v>1.236417243484368</v>
      </c>
      <c r="E2785">
        <f>0.6/1000</f>
        <v/>
      </c>
      <c r="F2785" t="n">
        <v>1500</v>
      </c>
      <c r="G2785" t="n">
        <v>0.7353893518447876</v>
      </c>
    </row>
    <row r="2786">
      <c r="A2786" t="n">
        <v>293.3522285461426</v>
      </c>
      <c r="B2786" t="n">
        <v>-2.999636650085449</v>
      </c>
      <c r="C2786" t="n">
        <v>0.03010417568500284</v>
      </c>
      <c r="D2786" s="1" t="n">
        <v>1.236417243484368</v>
      </c>
      <c r="E2786">
        <f>0.6/1000</f>
        <v/>
      </c>
      <c r="F2786" t="n">
        <v>1500</v>
      </c>
      <c r="G2786" t="n">
        <v>0.7485930919647217</v>
      </c>
    </row>
    <row r="2787">
      <c r="A2787" t="n">
        <v>293.3522285461426</v>
      </c>
      <c r="B2787" t="n">
        <v>-2.999636650085449</v>
      </c>
      <c r="C2787" t="n">
        <v>0.03000531811892949</v>
      </c>
      <c r="D2787" s="1" t="n">
        <v>1.236417243484368</v>
      </c>
      <c r="E2787">
        <f>0.6/1000</f>
        <v/>
      </c>
      <c r="F2787" t="n">
        <v>1500</v>
      </c>
      <c r="G2787" t="n">
        <v>0.7590256333351135</v>
      </c>
    </row>
    <row r="2788">
      <c r="A2788" t="n">
        <v>293.3522285461426</v>
      </c>
      <c r="B2788" t="n">
        <v>-2.99927544593811</v>
      </c>
      <c r="C2788" t="n">
        <v>0.02956489176033758</v>
      </c>
      <c r="D2788" s="1" t="n">
        <v>1.236417243484368</v>
      </c>
      <c r="E2788">
        <f>0.6/1000</f>
        <v/>
      </c>
      <c r="F2788" t="n">
        <v>1500</v>
      </c>
      <c r="G2788" t="n">
        <v>0.7448439002037048</v>
      </c>
    </row>
    <row r="2789">
      <c r="A2789" t="n">
        <v>293.3522285461426</v>
      </c>
      <c r="B2789" t="n">
        <v>-2.999456167221069</v>
      </c>
      <c r="C2789" t="n">
        <v>0.02952894912452204</v>
      </c>
      <c r="D2789" s="1" t="n">
        <v>1.236417243484368</v>
      </c>
      <c r="E2789">
        <f>0.6/1000</f>
        <v/>
      </c>
      <c r="F2789" t="n">
        <v>1500</v>
      </c>
      <c r="G2789" t="n">
        <v>0.7300100922584534</v>
      </c>
    </row>
    <row r="2790">
      <c r="A2790" t="n">
        <v>293.3522285461426</v>
      </c>
      <c r="B2790" t="n">
        <v>-2.999456167221069</v>
      </c>
      <c r="C2790" t="n">
        <v>0.02949301243792619</v>
      </c>
      <c r="D2790" s="1" t="n">
        <v>1.236417243484368</v>
      </c>
      <c r="E2790">
        <f>0.6/1000</f>
        <v/>
      </c>
      <c r="F2790" t="n">
        <v>1500</v>
      </c>
      <c r="G2790" t="n">
        <v>0.7199035882949829</v>
      </c>
    </row>
    <row r="2791">
      <c r="A2791" t="n">
        <v>293.3522285461426</v>
      </c>
      <c r="B2791" t="n">
        <v>-2.999456167221069</v>
      </c>
      <c r="C2791" t="n">
        <v>0.02945703427646188</v>
      </c>
      <c r="D2791" s="1" t="n">
        <v>1.236417243484368</v>
      </c>
      <c r="E2791">
        <f>0.6/1000</f>
        <v/>
      </c>
      <c r="F2791" t="n">
        <v>1500</v>
      </c>
      <c r="G2791" t="n">
        <v>0.7311511635780334</v>
      </c>
    </row>
    <row r="2792">
      <c r="A2792" t="n">
        <v>293.2772010803222</v>
      </c>
      <c r="B2792" t="n">
        <v>-2.999636650085449</v>
      </c>
      <c r="C2792" t="n">
        <v>0.02942117520546604</v>
      </c>
      <c r="D2792" s="1" t="n">
        <v>1.236417243484368</v>
      </c>
      <c r="E2792">
        <f>0.6/1000</f>
        <v/>
      </c>
      <c r="F2792" t="n">
        <v>1500</v>
      </c>
      <c r="G2792" t="n">
        <v>0.7425617575645447</v>
      </c>
    </row>
    <row r="2793">
      <c r="A2793" t="n">
        <v>293.3522285461426</v>
      </c>
      <c r="B2793" t="n">
        <v>-2.999636650085449</v>
      </c>
      <c r="C2793" t="n">
        <v>0.0292685035959654</v>
      </c>
      <c r="D2793" s="1" t="n">
        <v>1.236417243484368</v>
      </c>
      <c r="E2793">
        <f>0.6/1000</f>
        <v/>
      </c>
      <c r="F2793" t="n">
        <v>1500</v>
      </c>
      <c r="G2793" t="n">
        <v>0.7529942989349365</v>
      </c>
    </row>
    <row r="2794">
      <c r="A2794" t="n">
        <v>293.3522285461426</v>
      </c>
      <c r="B2794" t="n">
        <v>-2.99927544593811</v>
      </c>
      <c r="C2794" t="n">
        <v>0.02889996756421095</v>
      </c>
      <c r="D2794" s="1" t="n">
        <v>1.236417243484368</v>
      </c>
      <c r="E2794">
        <f>0.6/1000</f>
        <v/>
      </c>
      <c r="F2794" t="n">
        <v>1500</v>
      </c>
      <c r="G2794" t="n">
        <v>0.735715389251709</v>
      </c>
    </row>
    <row r="2795">
      <c r="A2795" t="n">
        <v>293.3522285461426</v>
      </c>
      <c r="B2795" t="n">
        <v>-2.999456167221069</v>
      </c>
      <c r="C2795" t="n">
        <v>0.02886360719874768</v>
      </c>
      <c r="D2795" s="1" t="n">
        <v>1.236417243484368</v>
      </c>
      <c r="E2795">
        <f>0.6/1000</f>
        <v/>
      </c>
      <c r="F2795" t="n">
        <v>1500</v>
      </c>
      <c r="G2795" t="n">
        <v>0.7202295660972595</v>
      </c>
    </row>
    <row r="2796">
      <c r="A2796" t="n">
        <v>293.3522285461426</v>
      </c>
      <c r="B2796" t="n">
        <v>-2.999636650085449</v>
      </c>
      <c r="C2796" t="n">
        <v>0.02882800179228296</v>
      </c>
      <c r="D2796" s="1" t="n">
        <v>1.236417243484368</v>
      </c>
      <c r="E2796">
        <f>0.6/1000</f>
        <v/>
      </c>
      <c r="F2796" t="n">
        <v>1500</v>
      </c>
      <c r="G2796" t="n">
        <v>0.7075148820877075</v>
      </c>
    </row>
    <row r="2797">
      <c r="A2797" t="n">
        <v>293.2772010803222</v>
      </c>
      <c r="B2797" t="n">
        <v>-2.999817371368408</v>
      </c>
      <c r="C2797" t="n">
        <v>0.02877417093320348</v>
      </c>
      <c r="D2797" s="1" t="n">
        <v>1.236417243484368</v>
      </c>
      <c r="E2797">
        <f>0.6/1000</f>
        <v/>
      </c>
      <c r="F2797" t="n">
        <v>1500</v>
      </c>
      <c r="G2797" t="n">
        <v>0.7246308326721191</v>
      </c>
    </row>
    <row r="2798">
      <c r="A2798" t="n">
        <v>293.2772010803222</v>
      </c>
      <c r="B2798" t="n">
        <v>-2.999817371368408</v>
      </c>
      <c r="C2798" t="n">
        <v>0.0287202140396062</v>
      </c>
      <c r="D2798" s="1" t="n">
        <v>1.236417243484368</v>
      </c>
      <c r="E2798">
        <f>0.6/1000</f>
        <v/>
      </c>
      <c r="F2798" t="n">
        <v>1500</v>
      </c>
      <c r="G2798" t="n">
        <v>0.7360414266586304</v>
      </c>
    </row>
    <row r="2799">
      <c r="A2799" t="n">
        <v>293.3522285461426</v>
      </c>
      <c r="B2799" t="n">
        <v>-2.999636650085449</v>
      </c>
      <c r="C2799" t="n">
        <v>0.02845952329169546</v>
      </c>
      <c r="D2799" s="1" t="n">
        <v>1.236417243484368</v>
      </c>
      <c r="E2799">
        <f>0.6/1000</f>
        <v/>
      </c>
      <c r="F2799" t="n">
        <v>1500</v>
      </c>
      <c r="G2799" t="n">
        <v>0.7468000054359436</v>
      </c>
    </row>
    <row r="2800">
      <c r="A2800" t="n">
        <v>293.2772010803222</v>
      </c>
      <c r="B2800" t="n">
        <v>-2.99927544593811</v>
      </c>
      <c r="C2800" t="n">
        <v>0.02823473752122583</v>
      </c>
      <c r="D2800" s="1" t="n">
        <v>1.236417243484368</v>
      </c>
      <c r="E2800">
        <f>0.6/1000</f>
        <v/>
      </c>
      <c r="F2800" t="n">
        <v>1500</v>
      </c>
      <c r="G2800" t="n">
        <v>0.7265869379043579</v>
      </c>
    </row>
    <row r="2801">
      <c r="A2801" t="n">
        <v>293.2772010803222</v>
      </c>
      <c r="B2801" t="n">
        <v>-2.99927544593811</v>
      </c>
      <c r="C2801" t="n">
        <v>0.02819884183032987</v>
      </c>
      <c r="D2801" s="1" t="n">
        <v>1.236417243484368</v>
      </c>
      <c r="E2801">
        <f>0.6/1000</f>
        <v/>
      </c>
      <c r="F2801" t="n">
        <v>1500</v>
      </c>
      <c r="G2801" t="n">
        <v>0.7091450095176697</v>
      </c>
    </row>
    <row r="2802">
      <c r="A2802" t="n">
        <v>293.2772010803222</v>
      </c>
      <c r="B2802" t="n">
        <v>-2.99927544593811</v>
      </c>
      <c r="C2802" t="n">
        <v>0.02816291528109509</v>
      </c>
      <c r="D2802" s="1" t="n">
        <v>1.236417243484368</v>
      </c>
      <c r="E2802">
        <f>0.6/1000</f>
        <v/>
      </c>
      <c r="F2802" t="n">
        <v>1500</v>
      </c>
      <c r="G2802" t="n">
        <v>0.696919322013855</v>
      </c>
    </row>
    <row r="2803">
      <c r="A2803" t="n">
        <v>293.2772010803222</v>
      </c>
      <c r="B2803" t="n">
        <v>-2.999817371368408</v>
      </c>
      <c r="C2803" t="n">
        <v>0.02810880852155423</v>
      </c>
      <c r="D2803" s="1" t="n">
        <v>1.236417243484368</v>
      </c>
      <c r="E2803">
        <f>0.6/1000</f>
        <v/>
      </c>
      <c r="F2803" t="n">
        <v>1500</v>
      </c>
      <c r="G2803" t="n">
        <v>0.7075148820877075</v>
      </c>
    </row>
    <row r="2804">
      <c r="A2804" t="n">
        <v>293.2772010803222</v>
      </c>
      <c r="B2804" t="n">
        <v>-2.999636650085449</v>
      </c>
      <c r="C2804" t="n">
        <v>0.02807284177096778</v>
      </c>
      <c r="D2804" s="1" t="n">
        <v>1.236417243484368</v>
      </c>
      <c r="E2804">
        <f>0.6/1000</f>
        <v/>
      </c>
      <c r="F2804" t="n">
        <v>1500</v>
      </c>
      <c r="G2804" t="n">
        <v>0.7203925848007202</v>
      </c>
    </row>
    <row r="2805">
      <c r="A2805" t="n">
        <v>293.3522285461426</v>
      </c>
      <c r="B2805" t="n">
        <v>-2.999456167221069</v>
      </c>
      <c r="C2805" t="n">
        <v>0.02792901602429146</v>
      </c>
      <c r="D2805" s="1" t="n">
        <v>1.236417243484368</v>
      </c>
      <c r="E2805">
        <f>0.6/1000</f>
        <v/>
      </c>
      <c r="F2805" t="n">
        <v>1500</v>
      </c>
      <c r="G2805" t="n">
        <v>0.7309881448745728</v>
      </c>
    </row>
    <row r="2806">
      <c r="A2806" t="n">
        <v>293.3522285461426</v>
      </c>
      <c r="B2806" t="n">
        <v>-2.99927544593811</v>
      </c>
      <c r="C2806" t="n">
        <v>0.02757857185462487</v>
      </c>
      <c r="D2806" s="1" t="n">
        <v>1.236417243484368</v>
      </c>
      <c r="E2806">
        <f>0.6/1000</f>
        <v/>
      </c>
      <c r="F2806" t="n">
        <v>1500</v>
      </c>
      <c r="G2806" t="n">
        <v>0.7130572199821472</v>
      </c>
    </row>
    <row r="2807">
      <c r="A2807" t="n">
        <v>293.3522285461426</v>
      </c>
      <c r="B2807" t="n">
        <v>-2.999456167221069</v>
      </c>
      <c r="C2807" t="n">
        <v>0.02754261737025757</v>
      </c>
      <c r="D2807" s="1" t="n">
        <v>1.236417243484368</v>
      </c>
      <c r="E2807">
        <f>0.6/1000</f>
        <v/>
      </c>
      <c r="F2807" t="n">
        <v>1500</v>
      </c>
      <c r="G2807" t="n">
        <v>0.6946372389793396</v>
      </c>
    </row>
    <row r="2808">
      <c r="A2808" t="n">
        <v>293.3522285461426</v>
      </c>
      <c r="B2808" t="n">
        <v>-2.999636650085449</v>
      </c>
      <c r="C2808" t="n">
        <v>0.0274975564962355</v>
      </c>
      <c r="D2808" s="1" t="n">
        <v>1.236417243484368</v>
      </c>
      <c r="E2808">
        <f>0.6/1000</f>
        <v/>
      </c>
      <c r="F2808" t="n">
        <v>1500</v>
      </c>
      <c r="G2808" t="n">
        <v>0.6798034310340881</v>
      </c>
    </row>
    <row r="2809">
      <c r="A2809" t="n">
        <v>293.3522285461426</v>
      </c>
      <c r="B2809" t="n">
        <v>-2.999817371368408</v>
      </c>
      <c r="C2809" t="n">
        <v>0.02744385151753408</v>
      </c>
      <c r="D2809" s="1" t="n">
        <v>1.236417243484368</v>
      </c>
      <c r="E2809">
        <f>0.6/1000</f>
        <v/>
      </c>
      <c r="F2809" t="n">
        <v>1500</v>
      </c>
      <c r="G2809" t="n">
        <v>0.6985494494438171</v>
      </c>
    </row>
    <row r="2810">
      <c r="A2810" t="n">
        <v>293.3522285461426</v>
      </c>
      <c r="B2810" t="n">
        <v>-2.999456167221069</v>
      </c>
      <c r="C2810" t="n">
        <v>0.02740782716515398</v>
      </c>
      <c r="D2810" s="1" t="n">
        <v>1.236417243484368</v>
      </c>
      <c r="E2810">
        <f>0.6/1000</f>
        <v/>
      </c>
      <c r="F2810" t="n">
        <v>1500</v>
      </c>
      <c r="G2810" t="n">
        <v>0.709634006023407</v>
      </c>
    </row>
    <row r="2811">
      <c r="A2811" t="n">
        <v>293.2772010803222</v>
      </c>
      <c r="B2811" t="n">
        <v>-2.999456167221069</v>
      </c>
      <c r="C2811" t="n">
        <v>0.0272459359014506</v>
      </c>
      <c r="D2811" s="1" t="n">
        <v>1.236417243484368</v>
      </c>
      <c r="E2811">
        <f>0.6/1000</f>
        <v/>
      </c>
      <c r="F2811" t="n">
        <v>1500</v>
      </c>
      <c r="G2811" t="n">
        <v>0.7197405695915222</v>
      </c>
    </row>
    <row r="2812">
      <c r="A2812" t="n">
        <v>293.3522285461426</v>
      </c>
      <c r="B2812" t="n">
        <v>-2.99927544593811</v>
      </c>
      <c r="C2812" t="n">
        <v>0.02691333417870588</v>
      </c>
      <c r="D2812" s="1" t="n">
        <v>1.236417243484368</v>
      </c>
      <c r="E2812">
        <f>0.6/1000</f>
        <v/>
      </c>
      <c r="F2812" t="n">
        <v>1500</v>
      </c>
      <c r="G2812" t="n">
        <v>0.7001795172691345</v>
      </c>
    </row>
    <row r="2813">
      <c r="A2813" t="n">
        <v>293.3522285461426</v>
      </c>
      <c r="B2813" t="n">
        <v>-2.999456167221069</v>
      </c>
      <c r="C2813" t="n">
        <v>0.0268954798309335</v>
      </c>
      <c r="D2813" s="1" t="n">
        <v>1.236417243484368</v>
      </c>
      <c r="E2813">
        <f>0.6/1000</f>
        <v/>
      </c>
      <c r="F2813" t="n">
        <v>1500</v>
      </c>
      <c r="G2813" t="n">
        <v>0.6899099946022034</v>
      </c>
    </row>
    <row r="2814">
      <c r="A2814" t="n">
        <v>293.3522285461426</v>
      </c>
      <c r="B2814" t="n">
        <v>-2.99927544593811</v>
      </c>
      <c r="C2814" t="n">
        <v>0.02685958583402424</v>
      </c>
      <c r="D2814" s="1" t="n">
        <v>1.236417243484368</v>
      </c>
      <c r="E2814">
        <f>0.6/1000</f>
        <v/>
      </c>
      <c r="F2814" t="n">
        <v>1500</v>
      </c>
      <c r="G2814" t="n">
        <v>0.6731200814247131</v>
      </c>
    </row>
    <row r="2815">
      <c r="A2815" t="n">
        <v>293.3522285461426</v>
      </c>
      <c r="B2815" t="n">
        <v>-2.999636650085449</v>
      </c>
      <c r="C2815" t="n">
        <v>0.02682354512090378</v>
      </c>
      <c r="D2815" s="1" t="n">
        <v>1.236417243484368</v>
      </c>
      <c r="E2815">
        <f>0.6/1000</f>
        <v/>
      </c>
      <c r="F2815" t="n">
        <v>1500</v>
      </c>
      <c r="G2815" t="n">
        <v>0.6626875400543213</v>
      </c>
    </row>
    <row r="2816">
      <c r="A2816" t="n">
        <v>293.3522285461426</v>
      </c>
      <c r="B2816" t="n">
        <v>-2.999817371368408</v>
      </c>
      <c r="C2816" t="n">
        <v>0.02679629847594501</v>
      </c>
      <c r="D2816" s="1" t="n">
        <v>1.236417243484368</v>
      </c>
      <c r="E2816">
        <f>0.6/1000</f>
        <v/>
      </c>
      <c r="F2816" t="n">
        <v>1500</v>
      </c>
      <c r="G2816" t="n">
        <v>0.6732831001281738</v>
      </c>
    </row>
    <row r="2817">
      <c r="A2817" t="n">
        <v>293.3522285461426</v>
      </c>
      <c r="B2817" t="n">
        <v>-2.999817371368408</v>
      </c>
      <c r="C2817" t="n">
        <v>0.02677854804760381</v>
      </c>
      <c r="D2817" s="1" t="n">
        <v>1.236417243484368</v>
      </c>
      <c r="E2817">
        <f>0.6/1000</f>
        <v/>
      </c>
      <c r="F2817" t="n">
        <v>1500</v>
      </c>
      <c r="G2817" t="n">
        <v>0.6838786602020264</v>
      </c>
    </row>
    <row r="2818">
      <c r="A2818" t="n">
        <v>293.3522285461426</v>
      </c>
      <c r="B2818" t="n">
        <v>-2.999456167221069</v>
      </c>
      <c r="C2818" t="n">
        <v>0.02674259658582917</v>
      </c>
      <c r="D2818" s="1" t="n">
        <v>1.236417243484368</v>
      </c>
      <c r="E2818">
        <f>0.6/1000</f>
        <v/>
      </c>
      <c r="F2818" t="n">
        <v>1500</v>
      </c>
      <c r="G2818" t="n">
        <v>0.6970823407173157</v>
      </c>
    </row>
    <row r="2819">
      <c r="A2819" t="n">
        <v>293.3522285461426</v>
      </c>
      <c r="B2819" t="n">
        <v>-2.999456167221069</v>
      </c>
      <c r="C2819" t="n">
        <v>0.02658087190227333</v>
      </c>
      <c r="D2819" s="1" t="n">
        <v>1.236417243484368</v>
      </c>
      <c r="E2819">
        <f>0.6/1000</f>
        <v/>
      </c>
      <c r="F2819" t="n">
        <v>1500</v>
      </c>
      <c r="G2819" t="n">
        <v>0.7080039381980896</v>
      </c>
    </row>
    <row r="2820">
      <c r="A2820" t="n">
        <v>293.4272426605224</v>
      </c>
      <c r="B2820" t="n">
        <v>-2.99927544593811</v>
      </c>
      <c r="C2820" t="n">
        <v>0.02624824799558477</v>
      </c>
      <c r="D2820" s="1" t="n">
        <v>1.236417243484368</v>
      </c>
      <c r="E2820">
        <f>0.6/1000</f>
        <v/>
      </c>
      <c r="F2820" t="n">
        <v>1500</v>
      </c>
      <c r="G2820" t="n">
        <v>0.6892579197883606</v>
      </c>
    </row>
    <row r="2821">
      <c r="A2821" t="n">
        <v>293.3522285461426</v>
      </c>
      <c r="B2821" t="n">
        <v>-2.999456167221069</v>
      </c>
      <c r="C2821" t="n">
        <v>0.02623031931002572</v>
      </c>
      <c r="D2821" s="1" t="n">
        <v>1.236417243484368</v>
      </c>
      <c r="E2821">
        <f>0.6/1000</f>
        <v/>
      </c>
      <c r="F2821" t="n">
        <v>1500</v>
      </c>
      <c r="G2821" t="n">
        <v>0.6776843070983887</v>
      </c>
    </row>
    <row r="2822">
      <c r="A2822" t="n">
        <v>293.3522285461426</v>
      </c>
      <c r="B2822" t="n">
        <v>-2.999456167221069</v>
      </c>
      <c r="C2822" t="n">
        <v>0.02621212771892966</v>
      </c>
      <c r="D2822" s="1" t="n">
        <v>1.236417243484368</v>
      </c>
      <c r="E2822">
        <f>0.6/1000</f>
        <v/>
      </c>
      <c r="F2822" t="n">
        <v>1500</v>
      </c>
      <c r="G2822" t="n">
        <v>0.6674147844314575</v>
      </c>
    </row>
    <row r="2823">
      <c r="A2823" t="n">
        <v>293.3522285461426</v>
      </c>
      <c r="B2823" t="n">
        <v>-2.999456167221069</v>
      </c>
      <c r="C2823" t="n">
        <v>0.02617631078046192</v>
      </c>
      <c r="D2823" s="1" t="n">
        <v>1.236417243484368</v>
      </c>
      <c r="E2823">
        <f>0.6/1000</f>
        <v/>
      </c>
      <c r="F2823" t="n">
        <v>1500</v>
      </c>
      <c r="G2823" t="n">
        <v>0.6511139273643494</v>
      </c>
    </row>
    <row r="2824">
      <c r="A2824" t="n">
        <v>293.3522285461426</v>
      </c>
      <c r="B2824" t="n">
        <v>-2.999817371368408</v>
      </c>
      <c r="C2824" t="n">
        <v>0.02612246974572464</v>
      </c>
      <c r="D2824" s="1" t="n">
        <v>1.236417243484368</v>
      </c>
      <c r="E2824">
        <f>0.6/1000</f>
        <v/>
      </c>
      <c r="F2824" t="n">
        <v>1500</v>
      </c>
      <c r="G2824" t="n">
        <v>0.6649696826934814</v>
      </c>
    </row>
    <row r="2825">
      <c r="A2825" t="n">
        <v>293.3522285461426</v>
      </c>
      <c r="B2825" t="n">
        <v>-2.999636650085449</v>
      </c>
      <c r="C2825" t="n">
        <v>0.0260774532088702</v>
      </c>
      <c r="D2825" s="1" t="n">
        <v>1.236417243484368</v>
      </c>
      <c r="E2825">
        <f>0.6/1000</f>
        <v/>
      </c>
      <c r="F2825" t="n">
        <v>1500</v>
      </c>
      <c r="G2825" t="n">
        <v>0.6809445023536682</v>
      </c>
    </row>
    <row r="2826">
      <c r="A2826" t="n">
        <v>293.3522285461426</v>
      </c>
      <c r="B2826" t="n">
        <v>-2.999636650085449</v>
      </c>
      <c r="C2826" t="n">
        <v>0.02596961586051223</v>
      </c>
      <c r="D2826" s="1" t="n">
        <v>1.236417243484368</v>
      </c>
      <c r="E2826">
        <f>0.6/1000</f>
        <v/>
      </c>
      <c r="F2826" t="n">
        <v>1500</v>
      </c>
      <c r="G2826" t="n">
        <v>0.6912140250205994</v>
      </c>
    </row>
    <row r="2827">
      <c r="A2827" t="n">
        <v>293.4272426605224</v>
      </c>
      <c r="B2827" t="n">
        <v>-2.99909496307373</v>
      </c>
      <c r="C2827" t="n">
        <v>0.02558292475078659</v>
      </c>
      <c r="D2827" s="1" t="n">
        <v>1.236417243484368</v>
      </c>
      <c r="E2827">
        <f>0.6/1000</f>
        <v/>
      </c>
      <c r="F2827" t="n">
        <v>1500</v>
      </c>
      <c r="G2827" t="n">
        <v>0.6783363819122314</v>
      </c>
    </row>
    <row r="2828">
      <c r="A2828" t="n">
        <v>293.4272426605224</v>
      </c>
      <c r="B2828" t="n">
        <v>-2.999456167221069</v>
      </c>
      <c r="C2828" t="n">
        <v>0.0255651839729995</v>
      </c>
      <c r="D2828" s="1" t="n">
        <v>1.236417243484368</v>
      </c>
      <c r="E2828">
        <f>0.6/1000</f>
        <v/>
      </c>
      <c r="F2828" t="n">
        <v>1500</v>
      </c>
      <c r="G2828" t="n">
        <v>0.6644806265830994</v>
      </c>
    </row>
    <row r="2829">
      <c r="A2829" t="n">
        <v>293.4272426605224</v>
      </c>
      <c r="B2829" t="n">
        <v>-2.999456167221069</v>
      </c>
      <c r="C2829" t="n">
        <v>0.02554711487606097</v>
      </c>
      <c r="D2829" s="1" t="n">
        <v>1.236417243484368</v>
      </c>
      <c r="E2829">
        <f>0.6/1000</f>
        <v/>
      </c>
      <c r="F2829" t="n">
        <v>1500</v>
      </c>
      <c r="G2829" t="n">
        <v>0.6530700325965881</v>
      </c>
    </row>
    <row r="2830">
      <c r="A2830" t="n">
        <v>293.4272426605224</v>
      </c>
      <c r="B2830" t="n">
        <v>-2.99927544593811</v>
      </c>
      <c r="C2830" t="n">
        <v>0.02551116344053351</v>
      </c>
      <c r="D2830" s="1" t="n">
        <v>1.236417243484368</v>
      </c>
      <c r="E2830">
        <f>0.6/1000</f>
        <v/>
      </c>
      <c r="F2830" t="n">
        <v>1500</v>
      </c>
      <c r="G2830" t="n">
        <v>0.63676917552948</v>
      </c>
    </row>
    <row r="2831">
      <c r="A2831" t="n">
        <v>293.3522285461426</v>
      </c>
      <c r="B2831" t="n">
        <v>-2.999636650085449</v>
      </c>
      <c r="C2831" t="n">
        <v>0.02547521081795982</v>
      </c>
      <c r="D2831" s="1" t="n">
        <v>1.236417243484368</v>
      </c>
      <c r="E2831">
        <f>0.6/1000</f>
        <v/>
      </c>
      <c r="F2831" t="n">
        <v>1500</v>
      </c>
      <c r="G2831" t="n">
        <v>0.6256845593452454</v>
      </c>
    </row>
    <row r="2832">
      <c r="A2832" t="n">
        <v>293.3522285461426</v>
      </c>
      <c r="B2832" t="n">
        <v>-2.999817371368408</v>
      </c>
      <c r="C2832" t="n">
        <v>0.02545732918643843</v>
      </c>
      <c r="D2832" s="1" t="n">
        <v>1.236417243484368</v>
      </c>
      <c r="E2832">
        <f>0.6/1000</f>
        <v/>
      </c>
      <c r="F2832" t="n">
        <v>1500</v>
      </c>
      <c r="G2832" t="n">
        <v>0.6408444046974182</v>
      </c>
    </row>
    <row r="2833">
      <c r="A2833" t="n">
        <v>293.3522285461426</v>
      </c>
      <c r="B2833" t="n">
        <v>-2.999817371368408</v>
      </c>
      <c r="C2833" t="n">
        <v>0.02543926446129298</v>
      </c>
      <c r="D2833" s="1" t="n">
        <v>1.236417243484368</v>
      </c>
      <c r="E2833">
        <f>0.6/1000</f>
        <v/>
      </c>
      <c r="F2833" t="n">
        <v>1500</v>
      </c>
      <c r="G2833" t="n">
        <v>0.6551891565322876</v>
      </c>
    </row>
    <row r="2834">
      <c r="A2834" t="n">
        <v>293.3522285461426</v>
      </c>
      <c r="B2834" t="n">
        <v>-2.999636650085449</v>
      </c>
      <c r="C2834" t="n">
        <v>0.02540330703457151</v>
      </c>
      <c r="D2834" s="1" t="n">
        <v>1.236417243484368</v>
      </c>
      <c r="E2834">
        <f>0.6/1000</f>
        <v/>
      </c>
      <c r="F2834" t="n">
        <v>1500</v>
      </c>
      <c r="G2834" t="n">
        <v>0.6670887470245361</v>
      </c>
    </row>
    <row r="2835">
      <c r="A2835" t="n">
        <v>293.2772010803222</v>
      </c>
      <c r="B2835" t="n">
        <v>-2.999636650085449</v>
      </c>
      <c r="C2835" t="n">
        <v>0.02526856536883765</v>
      </c>
      <c r="D2835" s="1" t="n">
        <v>1.236417243484368</v>
      </c>
      <c r="E2835">
        <f>0.6/1000</f>
        <v/>
      </c>
      <c r="F2835" t="n">
        <v>1500</v>
      </c>
      <c r="G2835" t="n">
        <v>0.6781733632087708</v>
      </c>
    </row>
    <row r="2836">
      <c r="A2836" t="n">
        <v>293.2772010803222</v>
      </c>
      <c r="B2836" t="n">
        <v>-2.99909496307373</v>
      </c>
      <c r="C2836" t="n">
        <v>0.02491802221448374</v>
      </c>
      <c r="D2836" s="1" t="n">
        <v>1.236417243484368</v>
      </c>
      <c r="E2836">
        <f>0.6/1000</f>
        <v/>
      </c>
      <c r="F2836" t="n">
        <v>1500</v>
      </c>
      <c r="G2836" t="n">
        <v>0.6595903635025024</v>
      </c>
    </row>
    <row r="2837">
      <c r="A2837" t="n">
        <v>293.3522285461426</v>
      </c>
      <c r="B2837" t="n">
        <v>-2.99909496307373</v>
      </c>
      <c r="C2837" t="n">
        <v>0.02490004335110871</v>
      </c>
      <c r="D2837" s="1" t="n">
        <v>1.236417243484368</v>
      </c>
      <c r="E2837">
        <f>0.6/1000</f>
        <v/>
      </c>
      <c r="F2837" t="n">
        <v>1500</v>
      </c>
      <c r="G2837" t="n">
        <v>0.6465497016906738</v>
      </c>
    </row>
    <row r="2838">
      <c r="A2838" t="n">
        <v>293.3522285461426</v>
      </c>
      <c r="B2838" t="n">
        <v>-2.99927544593811</v>
      </c>
      <c r="C2838" t="n">
        <v>0.02488207667897504</v>
      </c>
      <c r="D2838" s="1" t="n">
        <v>1.236417243484368</v>
      </c>
      <c r="E2838">
        <f>0.6/1000</f>
        <v/>
      </c>
      <c r="F2838" t="n">
        <v>1500</v>
      </c>
      <c r="G2838" t="n">
        <v>0.6338350176811218</v>
      </c>
    </row>
    <row r="2839">
      <c r="A2839" t="n">
        <v>293.3522285461426</v>
      </c>
      <c r="B2839" t="n">
        <v>-2.99927544593811</v>
      </c>
      <c r="C2839" t="n">
        <v>0.0248641020135192</v>
      </c>
      <c r="D2839" s="1" t="n">
        <v>1.236417243484368</v>
      </c>
      <c r="E2839">
        <f>0.6/1000</f>
        <v/>
      </c>
      <c r="F2839" t="n">
        <v>1500</v>
      </c>
      <c r="G2839" t="n">
        <v>0.6232394576072693</v>
      </c>
    </row>
    <row r="2840">
      <c r="A2840" t="n">
        <v>293.3522285461426</v>
      </c>
      <c r="B2840" t="n">
        <v>-2.999456167221069</v>
      </c>
      <c r="C2840" t="n">
        <v>0.0248461262347418</v>
      </c>
      <c r="D2840" s="1" t="n">
        <v>1.236417243484368</v>
      </c>
      <c r="E2840">
        <f>0.6/1000</f>
        <v/>
      </c>
      <c r="F2840" t="n">
        <v>1500</v>
      </c>
      <c r="G2840" t="n">
        <v>0.6131329536437988</v>
      </c>
    </row>
    <row r="2841">
      <c r="A2841" t="n">
        <v>293.3827098846435</v>
      </c>
      <c r="B2841" t="n">
        <v>-2.998372316360474</v>
      </c>
      <c r="C2841" t="n">
        <v>0.8208642095335108</v>
      </c>
      <c r="D2841" s="1" t="n">
        <v>1.171189272786315</v>
      </c>
      <c r="E2841">
        <f>0.6/1000</f>
        <v/>
      </c>
      <c r="F2841" t="n">
        <v>1500</v>
      </c>
      <c r="G2841" t="n">
        <v>1.269242525100708</v>
      </c>
    </row>
    <row r="2842">
      <c r="A2842" t="n">
        <v>293.3827098846435</v>
      </c>
      <c r="B2842" t="n">
        <v>-2.999636650085449</v>
      </c>
      <c r="C2842" t="n">
        <v>0.8205586327791154</v>
      </c>
      <c r="D2842" s="1" t="n">
        <v>1.171189272786315</v>
      </c>
      <c r="E2842">
        <f>0.6/1000</f>
        <v/>
      </c>
      <c r="F2842" t="n">
        <v>1500</v>
      </c>
      <c r="G2842" t="n">
        <v>1.258973002433777</v>
      </c>
    </row>
    <row r="2843">
      <c r="A2843" t="n">
        <v>293.3076881408691</v>
      </c>
      <c r="B2843" t="n">
        <v>-2.999456167221069</v>
      </c>
      <c r="C2843" t="n">
        <v>0.8198395787075085</v>
      </c>
      <c r="D2843" s="1" t="n">
        <v>1.171189272786315</v>
      </c>
      <c r="E2843">
        <f>0.6/1000</f>
        <v/>
      </c>
      <c r="F2843" t="n">
        <v>1500</v>
      </c>
      <c r="G2843" t="n">
        <v>1.248866438865662</v>
      </c>
    </row>
    <row r="2844">
      <c r="A2844" t="n">
        <v>293.3827098846435</v>
      </c>
      <c r="B2844" t="n">
        <v>-2.999456167221069</v>
      </c>
      <c r="C2844" t="n">
        <v>0.8190486859083712</v>
      </c>
      <c r="D2844" s="1" t="n">
        <v>1.171189272786315</v>
      </c>
      <c r="E2844">
        <f>0.6/1000</f>
        <v/>
      </c>
      <c r="F2844" t="n">
        <v>1500</v>
      </c>
      <c r="G2844" t="n">
        <v>1.238433957099915</v>
      </c>
    </row>
    <row r="2845">
      <c r="A2845" t="n">
        <v>293.3827098846435</v>
      </c>
      <c r="B2845" t="n">
        <v>-2.999636650085449</v>
      </c>
      <c r="C2845" t="n">
        <v>0.817790221489448</v>
      </c>
      <c r="D2845" s="1" t="n">
        <v>1.171189272786315</v>
      </c>
      <c r="E2845">
        <f>0.6/1000</f>
        <v/>
      </c>
      <c r="F2845" t="n">
        <v>1500</v>
      </c>
      <c r="G2845" t="n">
        <v>1.228164434432983</v>
      </c>
    </row>
    <row r="2846">
      <c r="A2846" t="n">
        <v>293.4577201843261</v>
      </c>
      <c r="B2846" t="n">
        <v>-2.999636650085449</v>
      </c>
      <c r="C2846" t="n">
        <v>0.8164329721225321</v>
      </c>
      <c r="D2846" s="1" t="n">
        <v>1.171189272786315</v>
      </c>
      <c r="E2846">
        <f>0.6/1000</f>
        <v/>
      </c>
      <c r="F2846" t="n">
        <v>1500</v>
      </c>
      <c r="G2846" t="n">
        <v>1.217731833457947</v>
      </c>
    </row>
    <row r="2847">
      <c r="A2847" t="n">
        <v>293.4577201843261</v>
      </c>
      <c r="B2847" t="n">
        <v>-2.999456167221069</v>
      </c>
      <c r="C2847" t="n">
        <v>0.8149948263277621</v>
      </c>
      <c r="D2847" s="1" t="n">
        <v>1.171189272786315</v>
      </c>
      <c r="E2847">
        <f>0.6/1000</f>
        <v/>
      </c>
      <c r="F2847" t="n">
        <v>1500</v>
      </c>
      <c r="G2847" t="n">
        <v>1.207462310791016</v>
      </c>
    </row>
    <row r="2848">
      <c r="A2848" t="n">
        <v>293.4577201843261</v>
      </c>
      <c r="B2848" t="n">
        <v>-2.999636650085449</v>
      </c>
      <c r="C2848" t="n">
        <v>0.8123344897946028</v>
      </c>
      <c r="D2848" s="1" t="n">
        <v>1.171189272786315</v>
      </c>
      <c r="E2848">
        <f>0.6/1000</f>
        <v/>
      </c>
      <c r="F2848" t="n">
        <v>1500</v>
      </c>
      <c r="G2848" t="n">
        <v>1.1973557472229</v>
      </c>
    </row>
    <row r="2849">
      <c r="A2849" t="n">
        <v>293.3827098846435</v>
      </c>
      <c r="B2849" t="n">
        <v>-2.999636650085449</v>
      </c>
      <c r="C2849" t="n">
        <v>0.8036875804064664</v>
      </c>
      <c r="D2849" s="1" t="n">
        <v>1.171189272786315</v>
      </c>
      <c r="E2849">
        <f>0.6/1000</f>
        <v/>
      </c>
      <c r="F2849" t="n">
        <v>1500</v>
      </c>
      <c r="G2849" t="n">
        <v>1.201104998588562</v>
      </c>
    </row>
    <row r="2850">
      <c r="A2850" t="n">
        <v>293.4577201843261</v>
      </c>
      <c r="B2850" t="n">
        <v>-2.999636650085449</v>
      </c>
      <c r="C2850" t="n">
        <v>0.7950407629123203</v>
      </c>
      <c r="D2850" s="1" t="n">
        <v>1.171189272786315</v>
      </c>
      <c r="E2850">
        <f>0.6/1000</f>
        <v/>
      </c>
      <c r="F2850" t="n">
        <v>1500</v>
      </c>
      <c r="G2850" t="n">
        <v>1.206321239471436</v>
      </c>
    </row>
    <row r="2851">
      <c r="A2851" t="n">
        <v>293.4577201843261</v>
      </c>
      <c r="B2851" t="n">
        <v>-2.999636650085449</v>
      </c>
      <c r="C2851" t="n">
        <v>0.7863940293678784</v>
      </c>
      <c r="D2851" s="1" t="n">
        <v>1.171189272786315</v>
      </c>
      <c r="E2851">
        <f>0.6/1000</f>
        <v/>
      </c>
      <c r="F2851" t="n">
        <v>1500</v>
      </c>
      <c r="G2851" t="n">
        <v>1.207625269889832</v>
      </c>
    </row>
    <row r="2852">
      <c r="A2852" t="n">
        <v>293.3827098846435</v>
      </c>
      <c r="B2852" t="n">
        <v>-2.999456167221069</v>
      </c>
      <c r="C2852" t="n">
        <v>0.7777471981320011</v>
      </c>
      <c r="D2852" s="1" t="n">
        <v>1.171189272786315</v>
      </c>
      <c r="E2852">
        <f>0.6/1000</f>
        <v/>
      </c>
      <c r="F2852" t="n">
        <v>1500</v>
      </c>
      <c r="G2852" t="n">
        <v>1.207788348197937</v>
      </c>
    </row>
    <row r="2853">
      <c r="A2853" t="n">
        <v>293.3827098846435</v>
      </c>
      <c r="B2853" t="n">
        <v>-2.999636650085449</v>
      </c>
      <c r="C2853" t="n">
        <v>0.7691005247812657</v>
      </c>
      <c r="D2853" s="1" t="n">
        <v>1.171189272786315</v>
      </c>
      <c r="E2853">
        <f>0.6/1000</f>
        <v/>
      </c>
      <c r="F2853" t="n">
        <v>1500</v>
      </c>
      <c r="G2853" t="n">
        <v>1.206973314285278</v>
      </c>
    </row>
    <row r="2854">
      <c r="A2854" t="n">
        <v>293.3827098846435</v>
      </c>
      <c r="B2854" t="n">
        <v>-2.999636650085449</v>
      </c>
      <c r="C2854" t="n">
        <v>0.7604537713556524</v>
      </c>
      <c r="D2854" s="1" t="n">
        <v>1.171189272786315</v>
      </c>
      <c r="E2854">
        <f>0.6/1000</f>
        <v/>
      </c>
      <c r="F2854" t="n">
        <v>1500</v>
      </c>
      <c r="G2854" t="n">
        <v>1.205995202064514</v>
      </c>
    </row>
    <row r="2855">
      <c r="A2855" t="n">
        <v>293.3827098846435</v>
      </c>
      <c r="B2855" t="n">
        <v>-2.999456167221069</v>
      </c>
      <c r="C2855" t="n">
        <v>0.7518070224941261</v>
      </c>
      <c r="D2855" s="1" t="n">
        <v>1.171189272786315</v>
      </c>
      <c r="E2855">
        <f>0.6/1000</f>
        <v/>
      </c>
      <c r="F2855" t="n">
        <v>1500</v>
      </c>
      <c r="G2855" t="n">
        <v>1.204691171646118</v>
      </c>
    </row>
    <row r="2856">
      <c r="A2856" t="n">
        <v>293.3827098846435</v>
      </c>
      <c r="B2856" t="n">
        <v>-2.999636650085449</v>
      </c>
      <c r="C2856" t="n">
        <v>0.7431603998024213</v>
      </c>
      <c r="D2856" s="1" t="n">
        <v>1.171189272786315</v>
      </c>
      <c r="E2856">
        <f>0.6/1000</f>
        <v/>
      </c>
      <c r="F2856" t="n">
        <v>1500</v>
      </c>
      <c r="G2856" t="n">
        <v>1.204039096832275</v>
      </c>
    </row>
    <row r="2857">
      <c r="A2857" t="n">
        <v>293.3076881408691</v>
      </c>
      <c r="B2857" t="n">
        <v>-2.999636650085449</v>
      </c>
      <c r="C2857" t="n">
        <v>0.7345133825690708</v>
      </c>
      <c r="D2857" s="1" t="n">
        <v>1.171189272786315</v>
      </c>
      <c r="E2857">
        <f>0.6/1000</f>
        <v/>
      </c>
      <c r="F2857" t="n">
        <v>1500</v>
      </c>
      <c r="G2857" t="n">
        <v>1.203224062919617</v>
      </c>
    </row>
    <row r="2858">
      <c r="A2858" t="n">
        <v>293.3827098846435</v>
      </c>
      <c r="B2858" t="n">
        <v>-2.999456167221069</v>
      </c>
      <c r="C2858" t="n">
        <v>0.7258667064058096</v>
      </c>
      <c r="D2858" s="1" t="n">
        <v>1.171189272786315</v>
      </c>
      <c r="E2858">
        <f>0.6/1000</f>
        <v/>
      </c>
      <c r="F2858" t="n">
        <v>1500</v>
      </c>
      <c r="G2858" t="n">
        <v>1.202409029006958</v>
      </c>
    </row>
    <row r="2859">
      <c r="A2859" t="n">
        <v>293.3827098846435</v>
      </c>
      <c r="B2859" t="n">
        <v>-2.99927544593811</v>
      </c>
      <c r="C2859" t="n">
        <v>0.7172199115518657</v>
      </c>
      <c r="D2859" s="1" t="n">
        <v>1.171189272786315</v>
      </c>
      <c r="E2859">
        <f>0.6/1000</f>
        <v/>
      </c>
      <c r="F2859" t="n">
        <v>1500</v>
      </c>
      <c r="G2859" t="n">
        <v>1.201756954193115</v>
      </c>
    </row>
    <row r="2860">
      <c r="A2860" t="n">
        <v>293.3827098846435</v>
      </c>
      <c r="B2860" t="n">
        <v>-2.99927544593811</v>
      </c>
      <c r="C2860" t="n">
        <v>0.7085731406812912</v>
      </c>
      <c r="D2860" s="1" t="n">
        <v>1.171189272786315</v>
      </c>
      <c r="E2860">
        <f>0.6/1000</f>
        <v/>
      </c>
      <c r="F2860" t="n">
        <v>1500</v>
      </c>
      <c r="G2860" t="n">
        <v>1.200615882873535</v>
      </c>
    </row>
    <row r="2861">
      <c r="A2861" t="n">
        <v>293.4577201843261</v>
      </c>
      <c r="B2861" t="n">
        <v>-2.999456167221069</v>
      </c>
      <c r="C2861" t="n">
        <v>0.6999263467305417</v>
      </c>
      <c r="D2861" s="1" t="n">
        <v>1.171189272786315</v>
      </c>
      <c r="E2861">
        <f>0.6/1000</f>
        <v/>
      </c>
      <c r="F2861" t="n">
        <v>1500</v>
      </c>
      <c r="G2861" t="n">
        <v>1.199637889862061</v>
      </c>
    </row>
    <row r="2862">
      <c r="A2862" t="n">
        <v>293.3827098846435</v>
      </c>
      <c r="B2862" t="n">
        <v>-2.999636650085449</v>
      </c>
      <c r="C2862" t="n">
        <v>0.6912796195019233</v>
      </c>
      <c r="D2862" s="1" t="n">
        <v>1.171189272786315</v>
      </c>
      <c r="E2862">
        <f>0.6/1000</f>
        <v/>
      </c>
      <c r="F2862" t="n">
        <v>1500</v>
      </c>
      <c r="G2862" t="n">
        <v>1.197844743728638</v>
      </c>
    </row>
    <row r="2863">
      <c r="A2863" t="n">
        <v>293.4577201843261</v>
      </c>
      <c r="B2863" t="n">
        <v>-2.999456167221069</v>
      </c>
      <c r="C2863" t="n">
        <v>0.6826328131977404</v>
      </c>
      <c r="D2863" s="1" t="n">
        <v>1.171189272786315</v>
      </c>
      <c r="E2863">
        <f>0.6/1000</f>
        <v/>
      </c>
      <c r="F2863" t="n">
        <v>1500</v>
      </c>
      <c r="G2863" t="n">
        <v>1.195236682891846</v>
      </c>
    </row>
    <row r="2864">
      <c r="A2864" t="n">
        <v>293.3827098846435</v>
      </c>
      <c r="B2864" t="n">
        <v>-2.999456167221069</v>
      </c>
      <c r="C2864" t="n">
        <v>0.6739858656175742</v>
      </c>
      <c r="D2864" s="1" t="n">
        <v>1.171189272786315</v>
      </c>
      <c r="E2864">
        <f>0.6/1000</f>
        <v/>
      </c>
      <c r="F2864" t="n">
        <v>1500</v>
      </c>
      <c r="G2864" t="n">
        <v>1.191813468933105</v>
      </c>
    </row>
    <row r="2865">
      <c r="A2865" t="n">
        <v>293.3827098846435</v>
      </c>
      <c r="B2865" t="n">
        <v>-2.999636650085449</v>
      </c>
      <c r="C2865" t="n">
        <v>0.6653391083600585</v>
      </c>
      <c r="D2865" s="1" t="n">
        <v>1.171189272786315</v>
      </c>
      <c r="E2865">
        <f>0.6/1000</f>
        <v/>
      </c>
      <c r="F2865" t="n">
        <v>1500</v>
      </c>
      <c r="G2865" t="n">
        <v>1.188879370689392</v>
      </c>
    </row>
    <row r="2866">
      <c r="A2866" t="n">
        <v>293.4131893157959</v>
      </c>
      <c r="B2866" t="n">
        <v>-2.999456167221069</v>
      </c>
      <c r="C2866" t="n">
        <v>0.6566923946395368</v>
      </c>
      <c r="D2866" s="1" t="n">
        <v>1.171189272786315</v>
      </c>
      <c r="E2866">
        <f>0.6/1000</f>
        <v/>
      </c>
      <c r="F2866" t="n">
        <v>1500</v>
      </c>
      <c r="G2866" t="n">
        <v>1.186271190643311</v>
      </c>
    </row>
    <row r="2867">
      <c r="A2867" t="n">
        <v>293.3381732940674</v>
      </c>
      <c r="B2867" t="n">
        <v>-2.999456167221069</v>
      </c>
      <c r="C2867" t="n">
        <v>0.6480455414957734</v>
      </c>
      <c r="D2867" s="1" t="n">
        <v>1.171189272786315</v>
      </c>
      <c r="E2867">
        <f>0.6/1000</f>
        <v/>
      </c>
      <c r="F2867" t="n">
        <v>1500</v>
      </c>
      <c r="G2867" t="n">
        <v>1.184315085411072</v>
      </c>
    </row>
    <row r="2868">
      <c r="A2868" t="n">
        <v>293.3076881408691</v>
      </c>
      <c r="B2868" t="n">
        <v>-2.999636650085449</v>
      </c>
      <c r="C2868" t="n">
        <v>0.6393988207671256</v>
      </c>
      <c r="D2868" s="1" t="n">
        <v>1.171189272786315</v>
      </c>
      <c r="E2868">
        <f>0.6/1000</f>
        <v/>
      </c>
      <c r="F2868" t="n">
        <v>1500</v>
      </c>
      <c r="G2868" t="n">
        <v>1.182196021080017</v>
      </c>
    </row>
    <row r="2869">
      <c r="A2869" t="n">
        <v>293.3076881408691</v>
      </c>
      <c r="B2869" t="n">
        <v>-2.999636650085449</v>
      </c>
      <c r="C2869" t="n">
        <v>0.6307520184104677</v>
      </c>
      <c r="D2869" s="1" t="n">
        <v>1.171189272786315</v>
      </c>
      <c r="E2869">
        <f>0.6/1000</f>
        <v/>
      </c>
      <c r="F2869" t="n">
        <v>1500</v>
      </c>
      <c r="G2869" t="n">
        <v>1.18056583404541</v>
      </c>
    </row>
    <row r="2870">
      <c r="A2870" t="n">
        <v>293.4131893157959</v>
      </c>
      <c r="B2870" t="n">
        <v>-2.999636650085449</v>
      </c>
      <c r="C2870" t="n">
        <v>0.622105192366223</v>
      </c>
      <c r="D2870" s="1" t="n">
        <v>1.171189272786315</v>
      </c>
      <c r="E2870">
        <f>0.6/1000</f>
        <v/>
      </c>
      <c r="F2870" t="n">
        <v>1500</v>
      </c>
      <c r="G2870" t="n">
        <v>1.179261803627014</v>
      </c>
    </row>
    <row r="2871">
      <c r="A2871" t="n">
        <v>293.3827098846435</v>
      </c>
      <c r="B2871" t="n">
        <v>-2.999456167221069</v>
      </c>
      <c r="C2871" t="n">
        <v>0.6134584156671111</v>
      </c>
      <c r="D2871" s="1" t="n">
        <v>1.171189272786315</v>
      </c>
      <c r="E2871">
        <f>0.6/1000</f>
        <v/>
      </c>
      <c r="F2871" t="n">
        <v>1500</v>
      </c>
      <c r="G2871" t="n">
        <v>1.177957773208618</v>
      </c>
    </row>
    <row r="2872">
      <c r="A2872" t="n">
        <v>293.3827098846435</v>
      </c>
      <c r="B2872" t="n">
        <v>-2.999456167221069</v>
      </c>
      <c r="C2872" t="n">
        <v>0.6048114900939853</v>
      </c>
      <c r="D2872" s="1" t="n">
        <v>1.171189272786315</v>
      </c>
      <c r="E2872">
        <f>0.6/1000</f>
        <v/>
      </c>
      <c r="F2872" t="n">
        <v>1500</v>
      </c>
      <c r="G2872" t="n">
        <v>1.176816701889038</v>
      </c>
    </row>
    <row r="2873">
      <c r="A2873" t="n">
        <v>293.3827098846435</v>
      </c>
      <c r="B2873" t="n">
        <v>-2.999636650085449</v>
      </c>
      <c r="C2873" t="n">
        <v>0.5961647593153268</v>
      </c>
      <c r="D2873" s="1" t="n">
        <v>1.171189272786315</v>
      </c>
      <c r="E2873">
        <f>0.6/1000</f>
        <v/>
      </c>
      <c r="F2873" t="n">
        <v>1500</v>
      </c>
      <c r="G2873" t="n">
        <v>1.175512552261353</v>
      </c>
    </row>
    <row r="2874">
      <c r="A2874" t="n">
        <v>293.3827098846435</v>
      </c>
      <c r="B2874" t="n">
        <v>-2.999456167221069</v>
      </c>
      <c r="C2874" t="n">
        <v>0.5875179669093235</v>
      </c>
      <c r="D2874" s="1" t="n">
        <v>1.171189272786315</v>
      </c>
      <c r="E2874">
        <f>0.6/1000</f>
        <v/>
      </c>
      <c r="F2874" t="n">
        <v>1500</v>
      </c>
      <c r="G2874" t="n">
        <v>1.174534559249878</v>
      </c>
    </row>
    <row r="2875">
      <c r="A2875" t="n">
        <v>293.3076881408691</v>
      </c>
      <c r="B2875" t="n">
        <v>-2.999456167221069</v>
      </c>
      <c r="C2875" t="n">
        <v>0.5788711580685251</v>
      </c>
      <c r="D2875" s="1" t="n">
        <v>1.171189272786315</v>
      </c>
      <c r="E2875">
        <f>0.6/1000</f>
        <v/>
      </c>
      <c r="F2875" t="n">
        <v>1500</v>
      </c>
      <c r="G2875" t="n">
        <v>1.173230528831482</v>
      </c>
    </row>
    <row r="2876">
      <c r="A2876" t="n">
        <v>293.3827098846435</v>
      </c>
      <c r="B2876" t="n">
        <v>-2.999456167221069</v>
      </c>
      <c r="C2876" t="n">
        <v>0.5702244683970608</v>
      </c>
      <c r="D2876" s="1" t="n">
        <v>1.171189272786315</v>
      </c>
      <c r="E2876">
        <f>0.6/1000</f>
        <v/>
      </c>
      <c r="F2876" t="n">
        <v>1500</v>
      </c>
      <c r="G2876" t="n">
        <v>1.17176342010498</v>
      </c>
    </row>
    <row r="2877">
      <c r="A2877" t="n">
        <v>293.4131893157959</v>
      </c>
      <c r="B2877" t="n">
        <v>-2.999456167221069</v>
      </c>
      <c r="C2877" t="n">
        <v>0.5615774502630916</v>
      </c>
      <c r="D2877" s="1" t="n">
        <v>1.171189272786315</v>
      </c>
      <c r="E2877">
        <f>0.6/1000</f>
        <v/>
      </c>
      <c r="F2877" t="n">
        <v>1500</v>
      </c>
      <c r="G2877" t="n">
        <v>1.170296311378479</v>
      </c>
    </row>
    <row r="2878">
      <c r="A2878" t="n">
        <v>293.3076881408691</v>
      </c>
      <c r="B2878" t="n">
        <v>-2.999636650085449</v>
      </c>
      <c r="C2878" t="n">
        <v>0.5529308406803315</v>
      </c>
      <c r="D2878" s="1" t="n">
        <v>1.171189272786315</v>
      </c>
      <c r="E2878">
        <f>0.6/1000</f>
        <v/>
      </c>
      <c r="F2878" t="n">
        <v>1500</v>
      </c>
      <c r="G2878" t="n">
        <v>1.16834020614624</v>
      </c>
    </row>
    <row r="2879">
      <c r="A2879" t="n">
        <v>293.5186714172363</v>
      </c>
      <c r="B2879" t="n">
        <v>-2.999456167221069</v>
      </c>
      <c r="C2879" t="n">
        <v>0.5442840280188064</v>
      </c>
      <c r="D2879" s="1" t="n">
        <v>1.171189272786315</v>
      </c>
      <c r="E2879">
        <f>0.6/1000</f>
        <v/>
      </c>
      <c r="F2879" t="n">
        <v>1500</v>
      </c>
      <c r="G2879" t="n">
        <v>1.166547179222107</v>
      </c>
    </row>
    <row r="2880">
      <c r="A2880" t="n">
        <v>293.3076881408691</v>
      </c>
      <c r="B2880" t="n">
        <v>-2.999636650085449</v>
      </c>
      <c r="C2880" t="n">
        <v>0.5356372336964107</v>
      </c>
      <c r="D2880" s="1" t="n">
        <v>1.171189272786315</v>
      </c>
      <c r="E2880">
        <f>0.6/1000</f>
        <v/>
      </c>
      <c r="F2880" t="n">
        <v>1500</v>
      </c>
      <c r="G2880" t="n">
        <v>1.164101958274841</v>
      </c>
    </row>
    <row r="2881">
      <c r="A2881" t="n">
        <v>293.3381732940674</v>
      </c>
      <c r="B2881" t="n">
        <v>-2.999456167221069</v>
      </c>
      <c r="C2881" t="n">
        <v>0.5269904995322534</v>
      </c>
      <c r="D2881" s="1" t="n">
        <v>1.171189272786315</v>
      </c>
      <c r="E2881">
        <f>0.6/1000</f>
        <v/>
      </c>
      <c r="F2881" t="n">
        <v>1500</v>
      </c>
      <c r="G2881" t="n">
        <v>1.161982893943787</v>
      </c>
    </row>
    <row r="2882">
      <c r="A2882" t="n">
        <v>293.3827098846435</v>
      </c>
      <c r="B2882" t="n">
        <v>-2.999456167221069</v>
      </c>
      <c r="C2882" t="n">
        <v>0.5183436301522895</v>
      </c>
      <c r="D2882" s="1" t="n">
        <v>1.171189272786315</v>
      </c>
      <c r="E2882">
        <f>0.6/1000</f>
        <v/>
      </c>
      <c r="F2882" t="n">
        <v>1500</v>
      </c>
      <c r="G2882" t="n">
        <v>1.159374713897705</v>
      </c>
    </row>
    <row r="2883">
      <c r="A2883" t="n">
        <v>293.3076881408691</v>
      </c>
      <c r="B2883" t="n">
        <v>-2.999636650085449</v>
      </c>
      <c r="C2883" t="n">
        <v>0.5096969478029159</v>
      </c>
      <c r="D2883" s="1" t="n">
        <v>1.171189272786315</v>
      </c>
      <c r="E2883">
        <f>0.6/1000</f>
        <v/>
      </c>
      <c r="F2883" t="n">
        <v>1500</v>
      </c>
      <c r="G2883" t="n">
        <v>1.157092690467834</v>
      </c>
    </row>
    <row r="2884">
      <c r="A2884" t="n">
        <v>293.4577201843261</v>
      </c>
      <c r="B2884" t="n">
        <v>-2.999456167221069</v>
      </c>
      <c r="C2884" t="n">
        <v>0.5010502187908026</v>
      </c>
      <c r="D2884" s="1" t="n">
        <v>1.171189272786315</v>
      </c>
      <c r="E2884">
        <f>0.6/1000</f>
        <v/>
      </c>
      <c r="F2884" t="n">
        <v>1500</v>
      </c>
      <c r="G2884" t="n">
        <v>1.154647469520569</v>
      </c>
    </row>
    <row r="2885">
      <c r="A2885" t="n">
        <v>293.3076881408691</v>
      </c>
      <c r="B2885" t="n">
        <v>-2.999456167221069</v>
      </c>
      <c r="C2885" t="n">
        <v>0.4924034480251147</v>
      </c>
      <c r="D2885" s="1" t="n">
        <v>1.171189272786315</v>
      </c>
      <c r="E2885">
        <f>0.6/1000</f>
        <v/>
      </c>
      <c r="F2885" t="n">
        <v>1500</v>
      </c>
      <c r="G2885" t="n">
        <v>1.152365446090698</v>
      </c>
    </row>
    <row r="2886">
      <c r="A2886" t="n">
        <v>293.3827098846435</v>
      </c>
      <c r="B2886" t="n">
        <v>-2.999636650085449</v>
      </c>
      <c r="C2886" t="n">
        <v>0.4837566275577525</v>
      </c>
      <c r="D2886" s="1" t="n">
        <v>1.171189272786315</v>
      </c>
      <c r="E2886">
        <f>0.6/1000</f>
        <v/>
      </c>
      <c r="F2886" t="n">
        <v>1500</v>
      </c>
      <c r="G2886" t="n">
        <v>1.150246262550354</v>
      </c>
    </row>
    <row r="2887">
      <c r="A2887" t="n">
        <v>293.3827098846435</v>
      </c>
      <c r="B2887" t="n">
        <v>-2.999636650085449</v>
      </c>
      <c r="C2887" t="n">
        <v>0.4751098323754085</v>
      </c>
      <c r="D2887" s="1" t="n">
        <v>1.171189272786315</v>
      </c>
      <c r="E2887">
        <f>0.6/1000</f>
        <v/>
      </c>
      <c r="F2887" t="n">
        <v>1500</v>
      </c>
      <c r="G2887" t="n">
        <v>1.148127198219299</v>
      </c>
    </row>
    <row r="2888">
      <c r="A2888" t="n">
        <v>293.3076881408691</v>
      </c>
      <c r="B2888" t="n">
        <v>-2.999456167221069</v>
      </c>
      <c r="C2888" t="n">
        <v>0.4664634663699175</v>
      </c>
      <c r="D2888" s="1" t="n">
        <v>1.171189272786315</v>
      </c>
      <c r="E2888">
        <f>0.6/1000</f>
        <v/>
      </c>
      <c r="F2888" t="n">
        <v>1500</v>
      </c>
      <c r="G2888" t="n">
        <v>1.146334052085876</v>
      </c>
    </row>
    <row r="2889">
      <c r="A2889" t="n">
        <v>293.3827098846435</v>
      </c>
      <c r="B2889" t="n">
        <v>-2.999636650085449</v>
      </c>
      <c r="C2889" t="n">
        <v>0.457816734763039</v>
      </c>
      <c r="D2889" s="1" t="n">
        <v>1.171189272786315</v>
      </c>
      <c r="E2889">
        <f>0.6/1000</f>
        <v/>
      </c>
      <c r="F2889" t="n">
        <v>1500</v>
      </c>
      <c r="G2889" t="n">
        <v>1.144541025161743</v>
      </c>
    </row>
    <row r="2890">
      <c r="A2890" t="n">
        <v>293.3076881408691</v>
      </c>
      <c r="B2890" t="n">
        <v>-2.999636650085449</v>
      </c>
      <c r="C2890" t="n">
        <v>0.4491702342263826</v>
      </c>
      <c r="D2890" s="1" t="n">
        <v>1.171189272786315</v>
      </c>
      <c r="E2890">
        <f>0.6/1000</f>
        <v/>
      </c>
      <c r="F2890" t="n">
        <v>1500</v>
      </c>
      <c r="G2890" t="n">
        <v>1.142584919929504</v>
      </c>
    </row>
    <row r="2891">
      <c r="A2891" t="n">
        <v>293.5631870269775</v>
      </c>
      <c r="B2891" t="n">
        <v>-2.999456167221069</v>
      </c>
      <c r="C2891" t="n">
        <v>0.4405236154120607</v>
      </c>
      <c r="D2891" s="1" t="n">
        <v>1.171189272786315</v>
      </c>
      <c r="E2891">
        <f>0.6/1000</f>
        <v/>
      </c>
      <c r="F2891" t="n">
        <v>1500</v>
      </c>
      <c r="G2891" t="n">
        <v>1.140954732894897</v>
      </c>
    </row>
    <row r="2892">
      <c r="A2892" t="n">
        <v>293.4131893157959</v>
      </c>
      <c r="B2892" t="n">
        <v>-2.999456167221069</v>
      </c>
      <c r="C2892" t="n">
        <v>0.4318770158449718</v>
      </c>
      <c r="D2892" s="1" t="n">
        <v>1.171189272786315</v>
      </c>
      <c r="E2892">
        <f>0.6/1000</f>
        <v/>
      </c>
      <c r="F2892" t="n">
        <v>1500</v>
      </c>
      <c r="G2892" t="n">
        <v>1.139161705970764</v>
      </c>
    </row>
    <row r="2893">
      <c r="A2893" t="n">
        <v>293.4131893157959</v>
      </c>
      <c r="B2893" t="n">
        <v>-2.999456167221069</v>
      </c>
      <c r="C2893" t="n">
        <v>0.4232306159890318</v>
      </c>
      <c r="D2893" s="1" t="n">
        <v>1.171189272786315</v>
      </c>
      <c r="E2893">
        <f>0.6/1000</f>
        <v/>
      </c>
      <c r="F2893" t="n">
        <v>1500</v>
      </c>
      <c r="G2893" t="n">
        <v>1.136879563331604</v>
      </c>
    </row>
    <row r="2894">
      <c r="A2894" t="n">
        <v>293.3827098846435</v>
      </c>
      <c r="B2894" t="n">
        <v>-2.999456167221069</v>
      </c>
      <c r="C2894" t="n">
        <v>0.4145674433260012</v>
      </c>
      <c r="D2894" s="1" t="n">
        <v>1.171189272786315</v>
      </c>
      <c r="E2894">
        <f>0.6/1000</f>
        <v/>
      </c>
      <c r="F2894" t="n">
        <v>1500</v>
      </c>
      <c r="G2894" t="n">
        <v>1.134760499000549</v>
      </c>
    </row>
    <row r="2895">
      <c r="A2895" t="n">
        <v>293.3076881408691</v>
      </c>
      <c r="B2895" t="n">
        <v>-2.999636650085449</v>
      </c>
      <c r="C2895" t="n">
        <v>0.4059198479156062</v>
      </c>
      <c r="D2895" s="1" t="n">
        <v>1.171189272786315</v>
      </c>
      <c r="E2895">
        <f>0.6/1000</f>
        <v/>
      </c>
      <c r="F2895" t="n">
        <v>1500</v>
      </c>
      <c r="G2895" t="n">
        <v>1.132967352867126</v>
      </c>
    </row>
    <row r="2896">
      <c r="A2896" t="n">
        <v>293.3827098846435</v>
      </c>
      <c r="B2896" t="n">
        <v>-2.999456167221069</v>
      </c>
      <c r="C2896" t="n">
        <v>0.3972732766464557</v>
      </c>
      <c r="D2896" s="1" t="n">
        <v>1.171189272786315</v>
      </c>
      <c r="E2896">
        <f>0.6/1000</f>
        <v/>
      </c>
      <c r="F2896" t="n">
        <v>1500</v>
      </c>
      <c r="G2896" t="n">
        <v>1.130685210227966</v>
      </c>
    </row>
    <row r="2897">
      <c r="A2897" t="n">
        <v>293.3827098846435</v>
      </c>
      <c r="B2897" t="n">
        <v>-2.999456167221069</v>
      </c>
      <c r="C2897" t="n">
        <v>0.388626710307335</v>
      </c>
      <c r="D2897" s="1" t="n">
        <v>1.171189272786315</v>
      </c>
      <c r="E2897">
        <f>0.6/1000</f>
        <v/>
      </c>
      <c r="F2897" t="n">
        <v>1500</v>
      </c>
      <c r="G2897" t="n">
        <v>1.128077149391174</v>
      </c>
    </row>
    <row r="2898">
      <c r="A2898" t="n">
        <v>293.3827098846435</v>
      </c>
      <c r="B2898" t="n">
        <v>-2.999456167221069</v>
      </c>
      <c r="C2898" t="n">
        <v>0.3799802416590495</v>
      </c>
      <c r="D2898" s="1" t="n">
        <v>1.171189272786315</v>
      </c>
      <c r="E2898">
        <f>0.6/1000</f>
        <v/>
      </c>
      <c r="F2898" t="n">
        <v>1500</v>
      </c>
      <c r="G2898" t="n">
        <v>1.125142931938171</v>
      </c>
    </row>
    <row r="2899">
      <c r="A2899" t="n">
        <v>293.3827098846435</v>
      </c>
      <c r="B2899" t="n">
        <v>-2.999636650085449</v>
      </c>
      <c r="C2899" t="n">
        <v>0.3713336695935726</v>
      </c>
      <c r="D2899" s="1" t="n">
        <v>1.171189272786315</v>
      </c>
      <c r="E2899">
        <f>0.6/1000</f>
        <v/>
      </c>
      <c r="F2899" t="n">
        <v>1500</v>
      </c>
      <c r="G2899" t="n">
        <v>1.122371792793274</v>
      </c>
    </row>
    <row r="2900">
      <c r="A2900" t="n">
        <v>293.3827098846435</v>
      </c>
      <c r="B2900" t="n">
        <v>-2.99927544593811</v>
      </c>
      <c r="C2900" t="n">
        <v>0.3626872691514654</v>
      </c>
      <c r="D2900" s="1" t="n">
        <v>1.171189272786315</v>
      </c>
      <c r="E2900">
        <f>0.6/1000</f>
        <v/>
      </c>
      <c r="F2900" t="n">
        <v>1500</v>
      </c>
      <c r="G2900" t="n">
        <v>1.119600653648376</v>
      </c>
    </row>
    <row r="2901">
      <c r="A2901" t="n">
        <v>293.4131893157959</v>
      </c>
      <c r="B2901" t="n">
        <v>-2.999456167221069</v>
      </c>
      <c r="C2901" t="n">
        <v>0.3540408162093487</v>
      </c>
      <c r="D2901" s="1" t="n">
        <v>1.171189272786315</v>
      </c>
      <c r="E2901">
        <f>0.6/1000</f>
        <v/>
      </c>
      <c r="F2901" t="n">
        <v>1500</v>
      </c>
      <c r="G2901" t="n">
        <v>1.116666555404663</v>
      </c>
    </row>
    <row r="2902">
      <c r="A2902" t="n">
        <v>293.4577201843261</v>
      </c>
      <c r="B2902" t="n">
        <v>-2.999456167221069</v>
      </c>
      <c r="C2902" t="n">
        <v>0.3453943166782635</v>
      </c>
      <c r="D2902" s="1" t="n">
        <v>1.171189272786315</v>
      </c>
      <c r="E2902">
        <f>0.6/1000</f>
        <v/>
      </c>
      <c r="F2902" t="n">
        <v>1500</v>
      </c>
      <c r="G2902" t="n">
        <v>1.113895416259766</v>
      </c>
    </row>
    <row r="2903">
      <c r="A2903" t="n">
        <v>293.4131893157959</v>
      </c>
      <c r="B2903" t="n">
        <v>-2.999456167221069</v>
      </c>
      <c r="C2903" t="n">
        <v>0.3367478278949901</v>
      </c>
      <c r="D2903" s="1" t="n">
        <v>1.171189272786315</v>
      </c>
      <c r="E2903">
        <f>0.6/1000</f>
        <v/>
      </c>
      <c r="F2903" t="n">
        <v>1500</v>
      </c>
      <c r="G2903" t="n">
        <v>1.111287236213684</v>
      </c>
    </row>
    <row r="2904">
      <c r="A2904" t="n">
        <v>293.3827098846435</v>
      </c>
      <c r="B2904" t="n">
        <v>-2.999456167221069</v>
      </c>
      <c r="C2904" t="n">
        <v>0.3281012302462935</v>
      </c>
      <c r="D2904" s="1" t="n">
        <v>1.171189272786315</v>
      </c>
      <c r="E2904">
        <f>0.6/1000</f>
        <v/>
      </c>
      <c r="F2904" t="n">
        <v>1500</v>
      </c>
      <c r="G2904" t="n">
        <v>1.108516097068787</v>
      </c>
    </row>
    <row r="2905">
      <c r="A2905" t="n">
        <v>293.3827098846435</v>
      </c>
      <c r="B2905" t="n">
        <v>-2.999456167221069</v>
      </c>
      <c r="C2905" t="n">
        <v>0.3194549574679459</v>
      </c>
      <c r="D2905" s="1" t="n">
        <v>1.171189272786315</v>
      </c>
      <c r="E2905">
        <f>0.6/1000</f>
        <v/>
      </c>
      <c r="F2905" t="n">
        <v>1500</v>
      </c>
      <c r="G2905" t="n">
        <v>1.105907917022705</v>
      </c>
    </row>
    <row r="2906">
      <c r="A2906" t="n">
        <v>293.4131893157959</v>
      </c>
      <c r="B2906" t="n">
        <v>-2.999456167221069</v>
      </c>
      <c r="C2906" t="n">
        <v>0.3108083371441578</v>
      </c>
      <c r="D2906" s="1" t="n">
        <v>1.171189272786315</v>
      </c>
      <c r="E2906">
        <f>0.6/1000</f>
        <v/>
      </c>
      <c r="F2906" t="n">
        <v>1500</v>
      </c>
      <c r="G2906" t="n">
        <v>1.103136777877808</v>
      </c>
    </row>
    <row r="2907">
      <c r="A2907" t="n">
        <v>293.3076881408691</v>
      </c>
      <c r="B2907" t="n">
        <v>-2.999636650085449</v>
      </c>
      <c r="C2907" t="n">
        <v>0.3021618084226976</v>
      </c>
      <c r="D2907" s="1" t="n">
        <v>1.171189272786315</v>
      </c>
      <c r="E2907">
        <f>0.6/1000</f>
        <v/>
      </c>
      <c r="F2907" t="n">
        <v>1500</v>
      </c>
      <c r="G2907" t="n">
        <v>1.10036563873291</v>
      </c>
    </row>
    <row r="2908">
      <c r="A2908" t="n">
        <v>293.4577201843261</v>
      </c>
      <c r="B2908" t="n">
        <v>-2.999456167221069</v>
      </c>
      <c r="C2908" t="n">
        <v>0.2935152889188755</v>
      </c>
      <c r="D2908" s="1" t="n">
        <v>1.171189272786315</v>
      </c>
      <c r="E2908">
        <f>0.6/1000</f>
        <v/>
      </c>
      <c r="F2908" t="n">
        <v>1500</v>
      </c>
      <c r="G2908" t="n">
        <v>1.097757458686829</v>
      </c>
    </row>
    <row r="2909">
      <c r="A2909" t="n">
        <v>293.3827098846435</v>
      </c>
      <c r="B2909" t="n">
        <v>-2.999456167221069</v>
      </c>
      <c r="C2909" t="n">
        <v>0.2848686719690019</v>
      </c>
      <c r="D2909" s="1" t="n">
        <v>1.171189272786315</v>
      </c>
      <c r="E2909">
        <f>0.6/1000</f>
        <v/>
      </c>
      <c r="F2909" t="n">
        <v>1500</v>
      </c>
      <c r="G2909" t="n">
        <v>1.094660401344299</v>
      </c>
    </row>
    <row r="2910">
      <c r="A2910" t="n">
        <v>293.4577201843261</v>
      </c>
      <c r="B2910" t="n">
        <v>-2.999636650085449</v>
      </c>
      <c r="C2910" t="n">
        <v>0.2762222339915262</v>
      </c>
      <c r="D2910" s="1" t="n">
        <v>1.171189272786315</v>
      </c>
      <c r="E2910">
        <f>0.6/1000</f>
        <v/>
      </c>
      <c r="F2910" t="n">
        <v>1500</v>
      </c>
      <c r="G2910" t="n">
        <v>1.091726183891296</v>
      </c>
    </row>
    <row r="2911">
      <c r="A2911" t="n">
        <v>293.3827098846435</v>
      </c>
      <c r="B2911" t="n">
        <v>-2.999456167221069</v>
      </c>
      <c r="C2911" t="n">
        <v>0.2675758812638555</v>
      </c>
      <c r="D2911" s="1" t="n">
        <v>1.171189272786315</v>
      </c>
      <c r="E2911">
        <f>0.6/1000</f>
        <v/>
      </c>
      <c r="F2911" t="n">
        <v>1500</v>
      </c>
      <c r="G2911" t="n">
        <v>1.088629007339478</v>
      </c>
    </row>
    <row r="2912">
      <c r="A2912" t="n">
        <v>293.4577201843261</v>
      </c>
      <c r="B2912" t="n">
        <v>-2.999456167221069</v>
      </c>
      <c r="C2912" t="n">
        <v>0.2589292046102911</v>
      </c>
      <c r="D2912" s="1" t="n">
        <v>1.171189272786315</v>
      </c>
      <c r="E2912">
        <f>0.6/1000</f>
        <v/>
      </c>
      <c r="F2912" t="n">
        <v>1500</v>
      </c>
      <c r="G2912" t="n">
        <v>1.085694909095764</v>
      </c>
    </row>
    <row r="2913">
      <c r="A2913" t="n">
        <v>293.3076881408691</v>
      </c>
      <c r="B2913" t="n">
        <v>-2.999456167221069</v>
      </c>
      <c r="C2913" t="n">
        <v>0.2502828810888865</v>
      </c>
      <c r="D2913" s="1" t="n">
        <v>1.171189272786315</v>
      </c>
      <c r="E2913">
        <f>0.6/1000</f>
        <v/>
      </c>
      <c r="F2913" t="n">
        <v>1500</v>
      </c>
      <c r="G2913" t="n">
        <v>1.082271695137024</v>
      </c>
    </row>
    <row r="2914">
      <c r="A2914" t="n">
        <v>293.4131893157959</v>
      </c>
      <c r="B2914" t="n">
        <v>-2.99927544593811</v>
      </c>
      <c r="C2914" t="n">
        <v>0.2416361823995064</v>
      </c>
      <c r="D2914" s="1" t="n">
        <v>1.171189272786315</v>
      </c>
      <c r="E2914">
        <f>0.6/1000</f>
        <v/>
      </c>
      <c r="F2914" t="n">
        <v>1500</v>
      </c>
      <c r="G2914" t="n">
        <v>1.078522443771362</v>
      </c>
    </row>
    <row r="2915">
      <c r="A2915" t="n">
        <v>293.3076881408691</v>
      </c>
      <c r="B2915" t="n">
        <v>-2.999456167221069</v>
      </c>
      <c r="C2915" t="n">
        <v>0.2329890981322282</v>
      </c>
      <c r="D2915" s="1" t="n">
        <v>1.171189272786315</v>
      </c>
      <c r="E2915">
        <f>0.6/1000</f>
        <v/>
      </c>
      <c r="F2915" t="n">
        <v>1500</v>
      </c>
      <c r="G2915" t="n">
        <v>1.07477331161499</v>
      </c>
    </row>
    <row r="2916">
      <c r="A2916" t="n">
        <v>293.4577201843261</v>
      </c>
      <c r="B2916" t="n">
        <v>-2.999456167221069</v>
      </c>
      <c r="C2916" t="n">
        <v>0.2243426199819315</v>
      </c>
      <c r="D2916" s="1" t="n">
        <v>1.171189272786315</v>
      </c>
      <c r="E2916">
        <f>0.6/1000</f>
        <v/>
      </c>
      <c r="F2916" t="n">
        <v>1500</v>
      </c>
      <c r="G2916" t="n">
        <v>1.071024060249329</v>
      </c>
    </row>
    <row r="2917">
      <c r="A2917" t="n">
        <v>293.3827098846435</v>
      </c>
      <c r="B2917" t="n">
        <v>-2.999456167221069</v>
      </c>
      <c r="C2917" t="n">
        <v>0.2156966495705547</v>
      </c>
      <c r="D2917" s="1" t="n">
        <v>1.171189272786315</v>
      </c>
      <c r="E2917">
        <f>0.6/1000</f>
        <v/>
      </c>
      <c r="F2917" t="n">
        <v>1500</v>
      </c>
      <c r="G2917" t="n">
        <v>1.066948890686035</v>
      </c>
    </row>
    <row r="2918">
      <c r="A2918" t="n">
        <v>293.4741500854492</v>
      </c>
      <c r="B2918" t="n">
        <v>-2.999456167221069</v>
      </c>
      <c r="C2918" t="n">
        <v>0.2070502859462603</v>
      </c>
      <c r="D2918" s="1" t="n">
        <v>1.171189272786315</v>
      </c>
      <c r="E2918">
        <f>0.6/1000</f>
        <v/>
      </c>
      <c r="F2918" t="n">
        <v>1500</v>
      </c>
      <c r="G2918" t="n">
        <v>1.06254768371582</v>
      </c>
    </row>
    <row r="2919">
      <c r="A2919" t="n">
        <v>293.3827098846435</v>
      </c>
      <c r="B2919" t="n">
        <v>-2.999456167221069</v>
      </c>
      <c r="C2919" t="n">
        <v>0.1984036843355279</v>
      </c>
      <c r="D2919" s="1" t="n">
        <v>1.171189272786315</v>
      </c>
      <c r="E2919">
        <f>0.6/1000</f>
        <v/>
      </c>
      <c r="F2919" t="n">
        <v>1500</v>
      </c>
      <c r="G2919" t="n">
        <v>1.0579833984375</v>
      </c>
    </row>
    <row r="2920">
      <c r="A2920" t="n">
        <v>293.4131893157959</v>
      </c>
      <c r="B2920" t="n">
        <v>-2.999636650085449</v>
      </c>
      <c r="C2920" t="n">
        <v>0.1897572931490957</v>
      </c>
      <c r="D2920" s="1" t="n">
        <v>1.171189272786315</v>
      </c>
      <c r="E2920">
        <f>0.6/1000</f>
        <v/>
      </c>
      <c r="F2920" t="n">
        <v>1500</v>
      </c>
      <c r="G2920" t="n">
        <v>1.053745150566101</v>
      </c>
    </row>
    <row r="2921">
      <c r="A2921" t="n">
        <v>293.4131893157959</v>
      </c>
      <c r="B2921" t="n">
        <v>-2.999456167221069</v>
      </c>
      <c r="C2921" t="n">
        <v>0.1811108567031014</v>
      </c>
      <c r="D2921" s="1" t="n">
        <v>1.171189272786315</v>
      </c>
      <c r="E2921">
        <f>0.6/1000</f>
        <v/>
      </c>
      <c r="F2921" t="n">
        <v>1500</v>
      </c>
      <c r="G2921" t="n">
        <v>1.04918098449707</v>
      </c>
    </row>
    <row r="2922">
      <c r="A2922" t="n">
        <v>293.4131893157959</v>
      </c>
      <c r="B2922" t="n">
        <v>-2.999456167221069</v>
      </c>
      <c r="C2922" t="n">
        <v>0.1724642556624742</v>
      </c>
      <c r="D2922" s="1" t="n">
        <v>1.171189272786315</v>
      </c>
      <c r="E2922">
        <f>0.6/1000</f>
        <v/>
      </c>
      <c r="F2922" t="n">
        <v>1500</v>
      </c>
      <c r="G2922" t="n">
        <v>1.044453740119934</v>
      </c>
    </row>
    <row r="2923">
      <c r="A2923" t="n">
        <v>293.4436706542969</v>
      </c>
      <c r="B2923" t="n">
        <v>-2.999456167221069</v>
      </c>
      <c r="C2923" t="n">
        <v>0.1638179083161176</v>
      </c>
      <c r="D2923" s="1" t="n">
        <v>1.171189272786315</v>
      </c>
      <c r="E2923">
        <f>0.6/1000</f>
        <v/>
      </c>
      <c r="F2923" t="n">
        <v>1500</v>
      </c>
      <c r="G2923" t="n">
        <v>1.039889454841614</v>
      </c>
    </row>
    <row r="2924">
      <c r="A2924" t="n">
        <v>293.4741500854492</v>
      </c>
      <c r="B2924" t="n">
        <v>-2.999636650085449</v>
      </c>
      <c r="C2924" t="n">
        <v>0.1551711746167674</v>
      </c>
      <c r="D2924" s="1" t="n">
        <v>1.171189272786315</v>
      </c>
      <c r="E2924">
        <f>0.6/1000</f>
        <v/>
      </c>
      <c r="F2924" t="n">
        <v>1500</v>
      </c>
      <c r="G2924" t="n">
        <v>1.03467321395874</v>
      </c>
    </row>
    <row r="2925">
      <c r="A2925" t="n">
        <v>293.4741500854492</v>
      </c>
      <c r="B2925" t="n">
        <v>-2.999456167221069</v>
      </c>
      <c r="C2925" t="n">
        <v>0.1467314031211722</v>
      </c>
      <c r="D2925" s="1" t="n">
        <v>1.171189272786315</v>
      </c>
      <c r="E2925">
        <f>0.6/1000</f>
        <v/>
      </c>
      <c r="F2925" t="n">
        <v>1500</v>
      </c>
      <c r="G2925" t="n">
        <v>1.024403691291809</v>
      </c>
    </row>
    <row r="2926">
      <c r="A2926" t="n">
        <v>293.3381732940674</v>
      </c>
      <c r="B2926" t="n">
        <v>-2.99927544593811</v>
      </c>
      <c r="C2926" t="n">
        <v>0.138084859140637</v>
      </c>
      <c r="D2926" s="1" t="n">
        <v>1.171189272786315</v>
      </c>
      <c r="E2926">
        <f>0.6/1000</f>
        <v/>
      </c>
      <c r="F2926" t="n">
        <v>1500</v>
      </c>
      <c r="G2926" t="n">
        <v>1.02016544342041</v>
      </c>
    </row>
    <row r="2927">
      <c r="A2927" t="n">
        <v>293.5046295166015</v>
      </c>
      <c r="B2927" t="n">
        <v>-2.999636650085449</v>
      </c>
      <c r="C2927" t="n">
        <v>0.1294385960872179</v>
      </c>
      <c r="D2927" s="1" t="n">
        <v>1.171189272786315</v>
      </c>
      <c r="E2927">
        <f>0.6/1000</f>
        <v/>
      </c>
      <c r="F2927" t="n">
        <v>1500</v>
      </c>
      <c r="G2927" t="n">
        <v>1.013971090316772</v>
      </c>
    </row>
    <row r="2928">
      <c r="A2928" t="n">
        <v>293.4741500854492</v>
      </c>
      <c r="B2928" t="n">
        <v>-2.999456167221069</v>
      </c>
      <c r="C2928" t="n">
        <v>0.1207919955574514</v>
      </c>
      <c r="D2928" s="1" t="n">
        <v>1.171189272786315</v>
      </c>
      <c r="E2928">
        <f>0.6/1000</f>
        <v/>
      </c>
      <c r="F2928" t="n">
        <v>1500</v>
      </c>
      <c r="G2928" t="n">
        <v>1.007776737213135</v>
      </c>
    </row>
    <row r="2929">
      <c r="A2929" t="n">
        <v>293.4741500854492</v>
      </c>
      <c r="B2929" t="n">
        <v>-2.999456167221069</v>
      </c>
      <c r="C2929" t="n">
        <v>0.1121455287854862</v>
      </c>
      <c r="D2929" s="1" t="n">
        <v>1.171189272786315</v>
      </c>
      <c r="E2929">
        <f>0.6/1000</f>
        <v/>
      </c>
      <c r="F2929" t="n">
        <v>1500</v>
      </c>
      <c r="G2929" t="n">
        <v>1.00109338760376</v>
      </c>
    </row>
    <row r="2930">
      <c r="A2930" t="n">
        <v>293.5631870269775</v>
      </c>
      <c r="B2930" t="n">
        <v>-2.99927544593811</v>
      </c>
      <c r="C2930" t="n">
        <v>0.103498828411028</v>
      </c>
      <c r="D2930" s="1" t="n">
        <v>1.171189272786315</v>
      </c>
      <c r="E2930">
        <f>0.6/1000</f>
        <v/>
      </c>
      <c r="F2930" t="n">
        <v>1500</v>
      </c>
      <c r="G2930" t="n">
        <v>0.9945730566978455</v>
      </c>
    </row>
    <row r="2931">
      <c r="A2931" t="n">
        <v>293.4296268463135</v>
      </c>
      <c r="B2931" t="n">
        <v>-2.999636650085449</v>
      </c>
      <c r="C2931" t="n">
        <v>0.09613772406496085</v>
      </c>
      <c r="D2931" s="1" t="n">
        <v>1.171189272786315</v>
      </c>
      <c r="E2931">
        <f>0.6/1000</f>
        <v/>
      </c>
      <c r="F2931" t="n">
        <v>1500</v>
      </c>
      <c r="G2931" t="n">
        <v>0.984466552734375</v>
      </c>
    </row>
    <row r="2932">
      <c r="A2932" t="n">
        <v>293.4436706542969</v>
      </c>
      <c r="B2932" t="n">
        <v>-2.99927544593811</v>
      </c>
      <c r="C2932" t="n">
        <v>0.0874914312762862</v>
      </c>
      <c r="D2932" s="1" t="n">
        <v>1.171189272786315</v>
      </c>
      <c r="E2932">
        <f>0.6/1000</f>
        <v/>
      </c>
      <c r="F2932" t="n">
        <v>1500</v>
      </c>
      <c r="G2932" t="n">
        <v>0.9761530756950378</v>
      </c>
    </row>
    <row r="2933">
      <c r="A2933" t="n">
        <v>293.4131893157959</v>
      </c>
      <c r="B2933" t="n">
        <v>-2.99927544593811</v>
      </c>
      <c r="C2933" t="n">
        <v>0.07884496569074764</v>
      </c>
      <c r="D2933" s="1" t="n">
        <v>1.171189272786315</v>
      </c>
      <c r="E2933">
        <f>0.6/1000</f>
        <v/>
      </c>
      <c r="F2933" t="n">
        <v>1500</v>
      </c>
      <c r="G2933" t="n">
        <v>0.9665355682373047</v>
      </c>
    </row>
    <row r="2934">
      <c r="A2934" t="n">
        <v>293.4741500854492</v>
      </c>
      <c r="B2934" t="n">
        <v>-2.999456167221069</v>
      </c>
      <c r="C2934" t="n">
        <v>0.07019831013803464</v>
      </c>
      <c r="D2934" s="1" t="n">
        <v>1.171189272786315</v>
      </c>
      <c r="E2934">
        <f>0.6/1000</f>
        <v/>
      </c>
      <c r="F2934" t="n">
        <v>1500</v>
      </c>
      <c r="G2934" t="n">
        <v>0.9562660455703735</v>
      </c>
    </row>
    <row r="2935">
      <c r="A2935" t="n">
        <v>293.3686584472656</v>
      </c>
      <c r="B2935" t="n">
        <v>-2.999456167221069</v>
      </c>
      <c r="C2935" t="n">
        <v>0.063520088275974</v>
      </c>
      <c r="D2935" s="1" t="n">
        <v>1.171189272786315</v>
      </c>
      <c r="E2935">
        <f>0.6/1000</f>
        <v/>
      </c>
      <c r="F2935" t="n">
        <v>1500</v>
      </c>
      <c r="G2935" t="n">
        <v>0.9459965229034424</v>
      </c>
    </row>
    <row r="2936">
      <c r="A2936" t="n">
        <v>293.4131893157959</v>
      </c>
      <c r="B2936" t="n">
        <v>-2.999456167221069</v>
      </c>
      <c r="C2936" t="n">
        <v>0.06313371586706419</v>
      </c>
      <c r="D2936" s="1" t="n">
        <v>1.171189272786315</v>
      </c>
      <c r="E2936">
        <f>0.6/1000</f>
        <v/>
      </c>
      <c r="F2936" t="n">
        <v>1500</v>
      </c>
      <c r="G2936" t="n">
        <v>0.9561030268669128</v>
      </c>
    </row>
    <row r="2937">
      <c r="A2937" t="n">
        <v>293.4436706542969</v>
      </c>
      <c r="B2937" t="n">
        <v>-2.999456167221069</v>
      </c>
      <c r="C2937" t="n">
        <v>0.06287307188192903</v>
      </c>
      <c r="D2937" s="1" t="n">
        <v>1.171189272786315</v>
      </c>
      <c r="E2937">
        <f>0.6/1000</f>
        <v/>
      </c>
      <c r="F2937" t="n">
        <v>1500</v>
      </c>
      <c r="G2937" t="n">
        <v>0.9459965229034424</v>
      </c>
    </row>
    <row r="2938">
      <c r="A2938" t="n">
        <v>293.4436706542969</v>
      </c>
      <c r="B2938" t="n">
        <v>-2.99927544593811</v>
      </c>
      <c r="C2938" t="n">
        <v>0.05686897637916218</v>
      </c>
      <c r="D2938" s="1" t="n">
        <v>1.171189272786315</v>
      </c>
      <c r="E2938">
        <f>0.6/1000</f>
        <v/>
      </c>
      <c r="F2938" t="n">
        <v>1500</v>
      </c>
      <c r="G2938" t="n">
        <v>0.9355639219284058</v>
      </c>
    </row>
    <row r="2939">
      <c r="A2939" t="n">
        <v>293.4741500854492</v>
      </c>
      <c r="B2939" t="n">
        <v>-2.99927544593811</v>
      </c>
      <c r="C2939" t="n">
        <v>0.0565364896928613</v>
      </c>
      <c r="D2939" s="1" t="n">
        <v>1.171189272786315</v>
      </c>
      <c r="E2939">
        <f>0.6/1000</f>
        <v/>
      </c>
      <c r="F2939" t="n">
        <v>1500</v>
      </c>
      <c r="G2939" t="n">
        <v>0.945670485496521</v>
      </c>
    </row>
    <row r="2940">
      <c r="A2940" t="n">
        <v>293.4131893157959</v>
      </c>
      <c r="B2940" t="n">
        <v>-2.999456167221069</v>
      </c>
      <c r="C2940" t="n">
        <v>0.05622179726596974</v>
      </c>
      <c r="D2940" s="1" t="n">
        <v>1.171189272786315</v>
      </c>
      <c r="E2940">
        <f>0.6/1000</f>
        <v/>
      </c>
      <c r="F2940" t="n">
        <v>1500</v>
      </c>
      <c r="G2940" t="n">
        <v>0.9355639219284058</v>
      </c>
    </row>
    <row r="2941">
      <c r="A2941" t="n">
        <v>293.4131893157959</v>
      </c>
      <c r="B2941" t="n">
        <v>-2.99927544593811</v>
      </c>
      <c r="C2941" t="n">
        <v>0.05578141963915438</v>
      </c>
      <c r="D2941" s="1" t="n">
        <v>1.171189272786315</v>
      </c>
      <c r="E2941">
        <f>0.6/1000</f>
        <v/>
      </c>
      <c r="F2941" t="n">
        <v>1500</v>
      </c>
      <c r="G2941" t="n">
        <v>0.945670485496521</v>
      </c>
    </row>
    <row r="2942">
      <c r="A2942" t="n">
        <v>293.4436706542969</v>
      </c>
      <c r="B2942" t="n">
        <v>-2.99927544593811</v>
      </c>
      <c r="C2942" t="n">
        <v>0.05555675627508102</v>
      </c>
      <c r="D2942" s="1" t="n">
        <v>1.171189272786315</v>
      </c>
      <c r="E2942">
        <f>0.6/1000</f>
        <v/>
      </c>
      <c r="F2942" t="n">
        <v>1500</v>
      </c>
      <c r="G2942" t="n">
        <v>0.9350749254226685</v>
      </c>
    </row>
    <row r="2943">
      <c r="A2943" t="n">
        <v>293.4436706542969</v>
      </c>
      <c r="B2943" t="n">
        <v>-2.999456167221069</v>
      </c>
      <c r="C2943" t="n">
        <v>0.05087400605544664</v>
      </c>
      <c r="D2943" s="1" t="n">
        <v>1.171189272786315</v>
      </c>
      <c r="E2943">
        <f>0.6/1000</f>
        <v/>
      </c>
      <c r="F2943" t="n">
        <v>1500</v>
      </c>
      <c r="G2943" t="n">
        <v>0.9246423840522766</v>
      </c>
    </row>
    <row r="2944">
      <c r="A2944" t="n">
        <v>293.3991436004638</v>
      </c>
      <c r="B2944" t="n">
        <v>-2.999456167221069</v>
      </c>
      <c r="C2944" t="n">
        <v>0.05057721655588822</v>
      </c>
      <c r="D2944" s="1" t="n">
        <v>1.171189272786315</v>
      </c>
      <c r="E2944">
        <f>0.6/1000</f>
        <v/>
      </c>
      <c r="F2944" t="n">
        <v>1500</v>
      </c>
      <c r="G2944" t="n">
        <v>0.9350749254226685</v>
      </c>
    </row>
    <row r="2945">
      <c r="A2945" t="n">
        <v>293.3991436004638</v>
      </c>
      <c r="B2945" t="n">
        <v>-2.999636650085449</v>
      </c>
      <c r="C2945" t="n">
        <v>0.05022687841090656</v>
      </c>
      <c r="D2945" s="1" t="n">
        <v>1.171189272786315</v>
      </c>
      <c r="E2945">
        <f>0.6/1000</f>
        <v/>
      </c>
      <c r="F2945" t="n">
        <v>1500</v>
      </c>
      <c r="G2945" t="n">
        <v>0.9248054027557373</v>
      </c>
    </row>
    <row r="2946">
      <c r="A2946" t="n">
        <v>293.4577201843261</v>
      </c>
      <c r="B2946" t="n">
        <v>-2.999456167221069</v>
      </c>
      <c r="C2946" t="n">
        <v>0.04980437593633225</v>
      </c>
      <c r="D2946" s="1" t="n">
        <v>1.171189272786315</v>
      </c>
      <c r="E2946">
        <f>0.6/1000</f>
        <v/>
      </c>
      <c r="F2946" t="n">
        <v>1500</v>
      </c>
      <c r="G2946" t="n">
        <v>0.9350749254226685</v>
      </c>
    </row>
    <row r="2947">
      <c r="A2947" t="n">
        <v>293.4436706542969</v>
      </c>
      <c r="B2947" t="n">
        <v>-2.999456167221069</v>
      </c>
      <c r="C2947" t="n">
        <v>0.04957988717585379</v>
      </c>
      <c r="D2947" s="1" t="n">
        <v>1.171189272786315</v>
      </c>
      <c r="E2947">
        <f>0.6/1000</f>
        <v/>
      </c>
      <c r="F2947" t="n">
        <v>1500</v>
      </c>
      <c r="G2947" t="n">
        <v>0.9248054027557373</v>
      </c>
    </row>
    <row r="2948">
      <c r="A2948" t="n">
        <v>293.4436706542969</v>
      </c>
      <c r="B2948" t="n">
        <v>-2.999456167221069</v>
      </c>
      <c r="C2948" t="n">
        <v>0.04554403294775917</v>
      </c>
      <c r="D2948" s="1" t="n">
        <v>1.171189272786315</v>
      </c>
      <c r="E2948">
        <f>0.6/1000</f>
        <v/>
      </c>
      <c r="F2948" t="n">
        <v>1500</v>
      </c>
      <c r="G2948" t="n">
        <v>0.9145358204841614</v>
      </c>
    </row>
    <row r="2949">
      <c r="A2949" t="n">
        <v>293.4741500854492</v>
      </c>
      <c r="B2949" t="n">
        <v>-2.99927544593811</v>
      </c>
      <c r="C2949" t="n">
        <v>0.04528345381835183</v>
      </c>
      <c r="D2949" s="1" t="n">
        <v>1.171189272786315</v>
      </c>
      <c r="E2949">
        <f>0.6/1000</f>
        <v/>
      </c>
      <c r="F2949" t="n">
        <v>1500</v>
      </c>
      <c r="G2949" t="n">
        <v>0.9251313805580139</v>
      </c>
    </row>
    <row r="2950">
      <c r="A2950" t="n">
        <v>293.4436706542969</v>
      </c>
      <c r="B2950" t="n">
        <v>-2.999456167221069</v>
      </c>
      <c r="C2950" t="n">
        <v>0.04489687212446145</v>
      </c>
      <c r="D2950" s="1" t="n">
        <v>1.171189272786315</v>
      </c>
      <c r="E2950">
        <f>0.6/1000</f>
        <v/>
      </c>
      <c r="F2950" t="n">
        <v>1500</v>
      </c>
      <c r="G2950" t="n">
        <v>0.9145358204841614</v>
      </c>
    </row>
    <row r="2951">
      <c r="A2951" t="n">
        <v>293.3827098846435</v>
      </c>
      <c r="B2951" t="n">
        <v>-2.999456167221069</v>
      </c>
      <c r="C2951" t="n">
        <v>0.04454171343299635</v>
      </c>
      <c r="D2951" s="1" t="n">
        <v>1.171189272786315</v>
      </c>
      <c r="E2951">
        <f>0.6/1000</f>
        <v/>
      </c>
      <c r="F2951" t="n">
        <v>1500</v>
      </c>
      <c r="G2951" t="n">
        <v>0.9246423840522766</v>
      </c>
    </row>
    <row r="2952">
      <c r="A2952" t="n">
        <v>293.4741500854492</v>
      </c>
      <c r="B2952" t="n">
        <v>-2.99927544593811</v>
      </c>
      <c r="C2952" t="n">
        <v>0.04424983301006032</v>
      </c>
      <c r="D2952" s="1" t="n">
        <v>1.171189272786315</v>
      </c>
      <c r="E2952">
        <f>0.6/1000</f>
        <v/>
      </c>
      <c r="F2952" t="n">
        <v>1500</v>
      </c>
      <c r="G2952" t="n">
        <v>0.9143728017807007</v>
      </c>
    </row>
    <row r="2953">
      <c r="A2953" t="n">
        <v>293.3686584472656</v>
      </c>
      <c r="B2953" t="n">
        <v>-2.999456167221069</v>
      </c>
      <c r="C2953" t="n">
        <v>0.04380931080386297</v>
      </c>
      <c r="D2953" s="1" t="n">
        <v>1.171189272786315</v>
      </c>
      <c r="E2953">
        <f>0.6/1000</f>
        <v/>
      </c>
      <c r="F2953" t="n">
        <v>1500</v>
      </c>
      <c r="G2953" t="n">
        <v>0.9248054027557373</v>
      </c>
    </row>
    <row r="2954">
      <c r="A2954" t="n">
        <v>293.4436706542969</v>
      </c>
      <c r="B2954" t="n">
        <v>-2.999456167221069</v>
      </c>
      <c r="C2954" t="n">
        <v>0.04359369997453702</v>
      </c>
      <c r="D2954" s="1" t="n">
        <v>1.171189272786315</v>
      </c>
      <c r="E2954">
        <f>0.6/1000</f>
        <v/>
      </c>
      <c r="F2954" t="n">
        <v>1500</v>
      </c>
      <c r="G2954" t="n">
        <v>0.9132317900657654</v>
      </c>
    </row>
    <row r="2955">
      <c r="A2955" t="n">
        <v>293.4436706542969</v>
      </c>
      <c r="B2955" t="n">
        <v>-2.999456167221069</v>
      </c>
      <c r="C2955" t="n">
        <v>0.04314436871098173</v>
      </c>
      <c r="D2955" s="1" t="n">
        <v>1.171189272786315</v>
      </c>
      <c r="E2955">
        <f>0.6/1000</f>
        <v/>
      </c>
      <c r="F2955" t="n">
        <v>1500</v>
      </c>
      <c r="G2955" t="n">
        <v>0.9235013127326965</v>
      </c>
    </row>
    <row r="2956">
      <c r="A2956" t="n">
        <v>293.4436706542969</v>
      </c>
      <c r="B2956" t="n">
        <v>-2.999456167221069</v>
      </c>
      <c r="C2956" t="n">
        <v>0.04292869550443229</v>
      </c>
      <c r="D2956" s="1" t="n">
        <v>1.171189272786315</v>
      </c>
      <c r="E2956">
        <f>0.6/1000</f>
        <v/>
      </c>
      <c r="F2956" t="n">
        <v>1500</v>
      </c>
      <c r="G2956" t="n">
        <v>0.912253737449646</v>
      </c>
    </row>
    <row r="2957">
      <c r="A2957" t="n">
        <v>293.3686584472656</v>
      </c>
      <c r="B2957" t="n">
        <v>-2.99927544593811</v>
      </c>
      <c r="C2957" t="n">
        <v>0.04246136557433514</v>
      </c>
      <c r="D2957" s="1" t="n">
        <v>1.171189272786315</v>
      </c>
      <c r="E2957">
        <f>0.6/1000</f>
        <v/>
      </c>
      <c r="F2957" t="n">
        <v>1500</v>
      </c>
      <c r="G2957" t="n">
        <v>0.9223602414131165</v>
      </c>
    </row>
    <row r="2958">
      <c r="A2958" t="n">
        <v>293.4131893157959</v>
      </c>
      <c r="B2958" t="n">
        <v>-2.999456167221069</v>
      </c>
      <c r="C2958" t="n">
        <v>0.04226364691524642</v>
      </c>
      <c r="D2958" s="1" t="n">
        <v>1.171189272786315</v>
      </c>
      <c r="E2958">
        <f>0.6/1000</f>
        <v/>
      </c>
      <c r="F2958" t="n">
        <v>1500</v>
      </c>
      <c r="G2958" t="n">
        <v>0.9116016626358032</v>
      </c>
    </row>
    <row r="2959">
      <c r="A2959" t="n">
        <v>293.3381732940674</v>
      </c>
      <c r="B2959" t="n">
        <v>-2.999636650085449</v>
      </c>
      <c r="C2959" t="n">
        <v>0.03954909810209316</v>
      </c>
      <c r="D2959" s="1" t="n">
        <v>1.171189272786315</v>
      </c>
      <c r="E2959">
        <f>0.6/1000</f>
        <v/>
      </c>
      <c r="F2959" t="n">
        <v>1500</v>
      </c>
      <c r="G2959" t="n">
        <v>0.9011691212654114</v>
      </c>
    </row>
    <row r="2960">
      <c r="A2960" t="n">
        <v>293.3686584472656</v>
      </c>
      <c r="B2960" t="n">
        <v>-2.999456167221069</v>
      </c>
      <c r="C2960" t="n">
        <v>0.0394052712874334</v>
      </c>
      <c r="D2960" s="1" t="n">
        <v>1.171189272786315</v>
      </c>
      <c r="E2960">
        <f>0.6/1000</f>
        <v/>
      </c>
      <c r="F2960" t="n">
        <v>1500</v>
      </c>
      <c r="G2960" t="n">
        <v>0.9114386439323425</v>
      </c>
    </row>
    <row r="2961">
      <c r="A2961" t="n">
        <v>293.4436706542969</v>
      </c>
      <c r="B2961" t="n">
        <v>-2.999456167221069</v>
      </c>
      <c r="C2961" t="n">
        <v>0.03891084293714549</v>
      </c>
      <c r="D2961" s="1" t="n">
        <v>1.171189272786315</v>
      </c>
      <c r="E2961">
        <f>0.6/1000</f>
        <v/>
      </c>
      <c r="F2961" t="n">
        <v>1500</v>
      </c>
      <c r="G2961" t="n">
        <v>0.90084308385849</v>
      </c>
    </row>
    <row r="2962">
      <c r="A2962" t="n">
        <v>293.4131893157959</v>
      </c>
      <c r="B2962" t="n">
        <v>-2.999456167221069</v>
      </c>
      <c r="C2962" t="n">
        <v>0.03866827028625233</v>
      </c>
      <c r="D2962" s="1" t="n">
        <v>1.171189272786315</v>
      </c>
      <c r="E2962">
        <f>0.6/1000</f>
        <v/>
      </c>
      <c r="F2962" t="n">
        <v>1500</v>
      </c>
      <c r="G2962" t="n">
        <v>0.9112756848335266</v>
      </c>
    </row>
    <row r="2963">
      <c r="A2963" t="n">
        <v>293.4436706542969</v>
      </c>
      <c r="B2963" t="n">
        <v>-2.99927544593811</v>
      </c>
      <c r="C2963" t="n">
        <v>0.03824541534953599</v>
      </c>
      <c r="D2963" s="1" t="n">
        <v>1.171189272786315</v>
      </c>
      <c r="E2963">
        <f>0.6/1000</f>
        <v/>
      </c>
      <c r="F2963" t="n">
        <v>1500</v>
      </c>
      <c r="G2963" t="n">
        <v>0.8997020721435547</v>
      </c>
    </row>
    <row r="2964">
      <c r="A2964" t="n">
        <v>293.5186714172363</v>
      </c>
      <c r="B2964" t="n">
        <v>-2.999456167221069</v>
      </c>
      <c r="C2964" t="n">
        <v>0.03802123453944237</v>
      </c>
      <c r="D2964" s="1" t="n">
        <v>1.171189272786315</v>
      </c>
      <c r="E2964">
        <f>0.6/1000</f>
        <v/>
      </c>
      <c r="F2964" t="n">
        <v>1500</v>
      </c>
      <c r="G2964" t="n">
        <v>0.9098085761070251</v>
      </c>
    </row>
    <row r="2965">
      <c r="A2965" t="n">
        <v>293.3686584472656</v>
      </c>
      <c r="B2965" t="n">
        <v>-2.999456167221069</v>
      </c>
      <c r="C2965" t="n">
        <v>0.03758083597147699</v>
      </c>
      <c r="D2965" s="1" t="n">
        <v>1.171189272786315</v>
      </c>
      <c r="E2965">
        <f>0.6/1000</f>
        <v/>
      </c>
      <c r="F2965" t="n">
        <v>1500</v>
      </c>
      <c r="G2965" t="n">
        <v>0.8982349634170532</v>
      </c>
    </row>
    <row r="2966">
      <c r="A2966" t="n">
        <v>293.4436706542969</v>
      </c>
      <c r="B2966" t="n">
        <v>-2.999456167221069</v>
      </c>
      <c r="C2966" t="n">
        <v>0.03733394521699198</v>
      </c>
      <c r="D2966" s="1" t="n">
        <v>1.171189272786315</v>
      </c>
      <c r="E2966">
        <f>0.6/1000</f>
        <v/>
      </c>
      <c r="F2966" t="n">
        <v>1500</v>
      </c>
      <c r="G2966" t="n">
        <v>0.9085044860839844</v>
      </c>
    </row>
    <row r="2967">
      <c r="A2967" t="n">
        <v>293.4741500854492</v>
      </c>
      <c r="B2967" t="n">
        <v>-2.99927544593811</v>
      </c>
      <c r="C2967" t="n">
        <v>0.03691559313667432</v>
      </c>
      <c r="D2967" s="1" t="n">
        <v>1.171189272786315</v>
      </c>
      <c r="E2967">
        <f>0.6/1000</f>
        <v/>
      </c>
      <c r="F2967" t="n">
        <v>1500</v>
      </c>
      <c r="G2967" t="n">
        <v>0.8970938920974731</v>
      </c>
    </row>
    <row r="2968">
      <c r="A2968" t="n">
        <v>293.3991436004638</v>
      </c>
      <c r="B2968" t="n">
        <v>-2.999456167221069</v>
      </c>
      <c r="C2968" t="n">
        <v>0.03661899101712582</v>
      </c>
      <c r="D2968" s="1" t="n">
        <v>1.171189272786315</v>
      </c>
      <c r="E2968">
        <f>0.6/1000</f>
        <v/>
      </c>
      <c r="F2968" t="n">
        <v>1500</v>
      </c>
      <c r="G2968" t="n">
        <v>0.9073634743690491</v>
      </c>
    </row>
    <row r="2969">
      <c r="A2969" t="n">
        <v>293.4881938934326</v>
      </c>
      <c r="B2969" t="n">
        <v>-2.99927544593811</v>
      </c>
      <c r="C2969" t="n">
        <v>0.03626855256475666</v>
      </c>
      <c r="D2969" s="1" t="n">
        <v>1.171189272786315</v>
      </c>
      <c r="E2969">
        <f>0.6/1000</f>
        <v/>
      </c>
      <c r="F2969" t="n">
        <v>1500</v>
      </c>
      <c r="G2969" t="n">
        <v>0.8967679142951965</v>
      </c>
    </row>
    <row r="2970">
      <c r="A2970" t="n">
        <v>293.4741500854492</v>
      </c>
      <c r="B2970" t="n">
        <v>-2.999636650085449</v>
      </c>
      <c r="C2970" t="n">
        <v>0.03589993345391695</v>
      </c>
      <c r="D2970" s="1" t="n">
        <v>1.171189272786315</v>
      </c>
      <c r="E2970">
        <f>0.6/1000</f>
        <v/>
      </c>
      <c r="F2970" t="n">
        <v>1500</v>
      </c>
      <c r="G2970" t="n">
        <v>0.906874418258667</v>
      </c>
    </row>
    <row r="2971">
      <c r="A2971" t="n">
        <v>293.4741500854492</v>
      </c>
      <c r="B2971" t="n">
        <v>-2.999456167221069</v>
      </c>
      <c r="C2971" t="n">
        <v>0.03560335609951685</v>
      </c>
      <c r="D2971" s="1" t="n">
        <v>1.171189272786315</v>
      </c>
      <c r="E2971">
        <f>0.6/1000</f>
        <v/>
      </c>
      <c r="F2971" t="n">
        <v>1500</v>
      </c>
      <c r="G2971" t="n">
        <v>0.8951377868652344</v>
      </c>
    </row>
    <row r="2972">
      <c r="A2972" t="n">
        <v>293.4436706542969</v>
      </c>
      <c r="B2972" t="n">
        <v>-2.99927544593811</v>
      </c>
      <c r="C2972" t="n">
        <v>0.03521685576592979</v>
      </c>
      <c r="D2972" s="1" t="n">
        <v>1.171189272786315</v>
      </c>
      <c r="E2972">
        <f>0.6/1000</f>
        <v/>
      </c>
      <c r="F2972" t="n">
        <v>1500</v>
      </c>
      <c r="G2972" t="n">
        <v>0.9057333469390869</v>
      </c>
    </row>
    <row r="2973">
      <c r="A2973" t="n">
        <v>293.3991436004638</v>
      </c>
      <c r="B2973" t="n">
        <v>-2.99927544593811</v>
      </c>
      <c r="C2973" t="n">
        <v>0.0349472112990554</v>
      </c>
      <c r="D2973" s="1" t="n">
        <v>1.171189272786315</v>
      </c>
      <c r="E2973">
        <f>0.6/1000</f>
        <v/>
      </c>
      <c r="F2973" t="n">
        <v>1500</v>
      </c>
      <c r="G2973" t="n">
        <v>0.8939967751502991</v>
      </c>
    </row>
    <row r="2974">
      <c r="A2974" t="n">
        <v>293.4436706542969</v>
      </c>
      <c r="B2974" t="n">
        <v>-2.999636650085449</v>
      </c>
      <c r="C2974" t="n">
        <v>0.0345157807370646</v>
      </c>
      <c r="D2974" s="1" t="n">
        <v>1.171189272786315</v>
      </c>
      <c r="E2974">
        <f>0.6/1000</f>
        <v/>
      </c>
      <c r="F2974" t="n">
        <v>1500</v>
      </c>
      <c r="G2974" t="n">
        <v>0.9044293165206909</v>
      </c>
    </row>
    <row r="2975">
      <c r="A2975" t="n">
        <v>293.3381732940674</v>
      </c>
      <c r="B2975" t="n">
        <v>-2.999636650085449</v>
      </c>
      <c r="C2975" t="n">
        <v>0.0342820955700766</v>
      </c>
      <c r="D2975" s="1" t="n">
        <v>1.171189272786315</v>
      </c>
      <c r="E2975">
        <f>0.6/1000</f>
        <v/>
      </c>
      <c r="F2975" t="n">
        <v>1500</v>
      </c>
      <c r="G2975" t="n">
        <v>0.8926926851272583</v>
      </c>
    </row>
    <row r="2976">
      <c r="A2976" t="n">
        <v>293.4881938934326</v>
      </c>
      <c r="B2976" t="n">
        <v>-2.999456167221069</v>
      </c>
      <c r="C2976" t="n">
        <v>0.03381475575066791</v>
      </c>
      <c r="D2976" s="1" t="n">
        <v>1.171189272786315</v>
      </c>
      <c r="E2976">
        <f>0.6/1000</f>
        <v/>
      </c>
      <c r="F2976" t="n">
        <v>1500</v>
      </c>
      <c r="G2976" t="n">
        <v>0.9027991890907288</v>
      </c>
    </row>
    <row r="2977">
      <c r="A2977" t="n">
        <v>293.5186714172363</v>
      </c>
      <c r="B2977" t="n">
        <v>-2.999456167221069</v>
      </c>
      <c r="C2977" t="n">
        <v>0.03363453512689012</v>
      </c>
      <c r="D2977" s="1" t="n">
        <v>1.171189272786315</v>
      </c>
      <c r="E2977">
        <f>0.6/1000</f>
        <v/>
      </c>
      <c r="F2977" t="n">
        <v>1500</v>
      </c>
      <c r="G2977" t="n">
        <v>0.8926926851272583</v>
      </c>
    </row>
    <row r="2978">
      <c r="A2978" t="n">
        <v>293.3991436004638</v>
      </c>
      <c r="B2978" t="n">
        <v>-2.99927544593811</v>
      </c>
      <c r="C2978" t="n">
        <v>0.03223272412458782</v>
      </c>
      <c r="D2978" s="1" t="n">
        <v>1.171189272786315</v>
      </c>
      <c r="E2978">
        <f>0.6/1000</f>
        <v/>
      </c>
      <c r="F2978" t="n">
        <v>1500</v>
      </c>
      <c r="G2978" t="n">
        <v>0.8819341063499451</v>
      </c>
    </row>
    <row r="2979">
      <c r="A2979" t="n">
        <v>293.5046295166015</v>
      </c>
      <c r="B2979" t="n">
        <v>-2.999456167221069</v>
      </c>
      <c r="C2979" t="n">
        <v>0.03210698107704375</v>
      </c>
      <c r="D2979" s="1" t="n">
        <v>1.171189272786315</v>
      </c>
      <c r="E2979">
        <f>0.6/1000</f>
        <v/>
      </c>
      <c r="F2979" t="n">
        <v>1500</v>
      </c>
      <c r="G2979" t="n">
        <v>0.8922036290168762</v>
      </c>
    </row>
    <row r="2980">
      <c r="A2980" t="n">
        <v>293.4436706542969</v>
      </c>
      <c r="B2980" t="n">
        <v>-2.999456167221069</v>
      </c>
      <c r="C2980" t="n">
        <v>0.03158582764435108</v>
      </c>
      <c r="D2980" s="1" t="n">
        <v>1.171189272786315</v>
      </c>
      <c r="E2980">
        <f>0.6/1000</f>
        <v/>
      </c>
      <c r="F2980" t="n">
        <v>1500</v>
      </c>
      <c r="G2980" t="n">
        <v>0.8814451098442078</v>
      </c>
    </row>
    <row r="2981">
      <c r="A2981" t="n">
        <v>293.4741500854492</v>
      </c>
      <c r="B2981" t="n">
        <v>-2.99927544593811</v>
      </c>
      <c r="C2981" t="n">
        <v>0.03138805447855184</v>
      </c>
      <c r="D2981" s="1" t="n">
        <v>1.171189272786315</v>
      </c>
      <c r="E2981">
        <f>0.6/1000</f>
        <v/>
      </c>
      <c r="F2981" t="n">
        <v>1500</v>
      </c>
      <c r="G2981" t="n">
        <v>0.8917146325111389</v>
      </c>
    </row>
    <row r="2982">
      <c r="A2982" t="n">
        <v>293.4436706542969</v>
      </c>
      <c r="B2982" t="n">
        <v>-2.99927544593811</v>
      </c>
      <c r="C2982" t="n">
        <v>0.03093871051301192</v>
      </c>
      <c r="D2982" s="1" t="n">
        <v>1.171189272786315</v>
      </c>
      <c r="E2982">
        <f>0.6/1000</f>
        <v/>
      </c>
      <c r="F2982" t="n">
        <v>1500</v>
      </c>
      <c r="G2982" t="n">
        <v>0.8809560537338257</v>
      </c>
    </row>
    <row r="2983">
      <c r="A2983" t="n">
        <v>293.4881938934326</v>
      </c>
      <c r="B2983" t="n">
        <v>-2.999456167221069</v>
      </c>
      <c r="C2983" t="n">
        <v>0.03065093563052666</v>
      </c>
      <c r="D2983" s="1" t="n">
        <v>1.171189272786315</v>
      </c>
      <c r="E2983">
        <f>0.6/1000</f>
        <v/>
      </c>
      <c r="F2983" t="n">
        <v>1500</v>
      </c>
      <c r="G2983" t="n">
        <v>0.8912255764007568</v>
      </c>
    </row>
    <row r="2984">
      <c r="A2984" t="n">
        <v>293.4131893157959</v>
      </c>
      <c r="B2984" t="n">
        <v>-2.99927544593811</v>
      </c>
      <c r="C2984" t="n">
        <v>0.03030037604935716</v>
      </c>
      <c r="D2984" s="1" t="n">
        <v>1.171189272786315</v>
      </c>
      <c r="E2984">
        <f>0.6/1000</f>
        <v/>
      </c>
      <c r="F2984" t="n">
        <v>1500</v>
      </c>
      <c r="G2984" t="n">
        <v>0.8809560537338257</v>
      </c>
    </row>
    <row r="2985">
      <c r="A2985" t="n">
        <v>293.3686584472656</v>
      </c>
      <c r="B2985" t="n">
        <v>-2.999456167221069</v>
      </c>
      <c r="C2985" t="n">
        <v>0.02986896593676223</v>
      </c>
      <c r="D2985" s="1" t="n">
        <v>1.171189272786315</v>
      </c>
      <c r="E2985">
        <f>0.6/1000</f>
        <v/>
      </c>
      <c r="F2985" t="n">
        <v>1500</v>
      </c>
      <c r="G2985" t="n">
        <v>0.8910626173019409</v>
      </c>
    </row>
    <row r="2986">
      <c r="A2986" t="n">
        <v>293.4436706542969</v>
      </c>
      <c r="B2986" t="n">
        <v>-2.999456167221069</v>
      </c>
      <c r="C2986" t="n">
        <v>0.02963517883445729</v>
      </c>
      <c r="D2986" s="1" t="n">
        <v>1.171189272786315</v>
      </c>
      <c r="E2986">
        <f>0.6/1000</f>
        <v/>
      </c>
      <c r="F2986" t="n">
        <v>1500</v>
      </c>
      <c r="G2986" t="n">
        <v>0.8793259859085083</v>
      </c>
    </row>
    <row r="2987">
      <c r="A2987" t="n">
        <v>293.4436706542969</v>
      </c>
      <c r="B2987" t="n">
        <v>-2.999456167221069</v>
      </c>
      <c r="C2987" t="n">
        <v>0.02916778557333947</v>
      </c>
      <c r="D2987" s="1" t="n">
        <v>1.171189272786315</v>
      </c>
      <c r="E2987">
        <f>0.6/1000</f>
        <v/>
      </c>
      <c r="F2987" t="n">
        <v>1500</v>
      </c>
      <c r="G2987" t="n">
        <v>0.8894324898719788</v>
      </c>
    </row>
    <row r="2988">
      <c r="A2988" t="n">
        <v>293.4131893157959</v>
      </c>
      <c r="B2988" t="n">
        <v>-2.99927544593811</v>
      </c>
      <c r="C2988" t="n">
        <v>0.02896994670201559</v>
      </c>
      <c r="D2988" s="1" t="n">
        <v>1.171189272786315</v>
      </c>
      <c r="E2988">
        <f>0.6/1000</f>
        <v/>
      </c>
      <c r="F2988" t="n">
        <v>1500</v>
      </c>
      <c r="G2988" t="n">
        <v>0.8776959180831909</v>
      </c>
    </row>
    <row r="2989">
      <c r="A2989" t="n">
        <v>293.4741500854492</v>
      </c>
      <c r="B2989" t="n">
        <v>-2.999636650085449</v>
      </c>
      <c r="C2989" t="n">
        <v>0.02760396956102506</v>
      </c>
      <c r="D2989" s="1" t="n">
        <v>1.171189272786315</v>
      </c>
      <c r="E2989">
        <f>0.6/1000</f>
        <v/>
      </c>
      <c r="F2989" t="n">
        <v>1500</v>
      </c>
      <c r="G2989" t="n">
        <v>0.867426335811615</v>
      </c>
    </row>
    <row r="2990">
      <c r="A2990" t="n">
        <v>293.6241287231445</v>
      </c>
      <c r="B2990" t="n">
        <v>-2.999456167221069</v>
      </c>
      <c r="C2990" t="n">
        <v>0.02744211934089338</v>
      </c>
      <c r="D2990" s="1" t="n">
        <v>1.171189272786315</v>
      </c>
      <c r="E2990">
        <f>0.6/1000</f>
        <v/>
      </c>
      <c r="F2990" t="n">
        <v>1500</v>
      </c>
      <c r="G2990" t="n">
        <v>0.8775328993797302</v>
      </c>
    </row>
    <row r="2991">
      <c r="A2991" t="n">
        <v>293.3827098846435</v>
      </c>
      <c r="B2991" t="n">
        <v>-2.999456167221069</v>
      </c>
      <c r="C2991" t="n">
        <v>0.02693892699817896</v>
      </c>
      <c r="D2991" s="1" t="n">
        <v>1.171189272786315</v>
      </c>
      <c r="E2991">
        <f>0.6/1000</f>
        <v/>
      </c>
      <c r="F2991" t="n">
        <v>1500</v>
      </c>
      <c r="G2991" t="n">
        <v>0.8653072118759155</v>
      </c>
    </row>
    <row r="2992">
      <c r="A2992" t="n">
        <v>293.3686584472656</v>
      </c>
      <c r="B2992" t="n">
        <v>-2.999456167221069</v>
      </c>
      <c r="C2992" t="n">
        <v>0.02674124925434311</v>
      </c>
      <c r="D2992" s="1" t="n">
        <v>1.171189272786315</v>
      </c>
      <c r="E2992">
        <f>0.6/1000</f>
        <v/>
      </c>
      <c r="F2992" t="n">
        <v>1500</v>
      </c>
      <c r="G2992" t="n">
        <v>0.8754137754440308</v>
      </c>
    </row>
    <row r="2993">
      <c r="A2993" t="n">
        <v>293.4881938934326</v>
      </c>
      <c r="B2993" t="n">
        <v>-2.999636650085449</v>
      </c>
      <c r="C2993" t="n">
        <v>0.02627385521984821</v>
      </c>
      <c r="D2993" s="1" t="n">
        <v>1.171189272786315</v>
      </c>
      <c r="E2993">
        <f>0.6/1000</f>
        <v/>
      </c>
      <c r="F2993" t="n">
        <v>1500</v>
      </c>
      <c r="G2993" t="n">
        <v>0.8633511066436768</v>
      </c>
    </row>
    <row r="2994">
      <c r="A2994" t="n">
        <v>293.4436706542969</v>
      </c>
      <c r="B2994" t="n">
        <v>-2.999636650085449</v>
      </c>
      <c r="C2994" t="n">
        <v>0.02603999154015051</v>
      </c>
      <c r="D2994" s="1" t="n">
        <v>1.171189272786315</v>
      </c>
      <c r="E2994">
        <f>0.6/1000</f>
        <v/>
      </c>
      <c r="F2994" t="n">
        <v>1500</v>
      </c>
      <c r="G2994" t="n">
        <v>0.873457670211792</v>
      </c>
    </row>
    <row r="2995">
      <c r="A2995" t="n">
        <v>293.3686584472656</v>
      </c>
      <c r="B2995" t="n">
        <v>-2.999456167221069</v>
      </c>
      <c r="C2995" t="n">
        <v>0.02563558668655563</v>
      </c>
      <c r="D2995" s="1" t="n">
        <v>1.171189272786315</v>
      </c>
      <c r="E2995">
        <f>0.6/1000</f>
        <v/>
      </c>
      <c r="F2995" t="n">
        <v>1500</v>
      </c>
      <c r="G2995" t="n">
        <v>0.8620470762252808</v>
      </c>
    </row>
    <row r="2996">
      <c r="A2996" t="n">
        <v>293.3686584472656</v>
      </c>
      <c r="B2996" t="n">
        <v>-2.999456167221069</v>
      </c>
      <c r="C2996" t="n">
        <v>0.02530304506322451</v>
      </c>
      <c r="D2996" s="1" t="n">
        <v>1.171189272786315</v>
      </c>
      <c r="E2996">
        <f>0.6/1000</f>
        <v/>
      </c>
      <c r="F2996" t="n">
        <v>1500</v>
      </c>
      <c r="G2996" t="n">
        <v>0.8723165988922119</v>
      </c>
    </row>
    <row r="2997">
      <c r="A2997" t="n">
        <v>293.4131893157959</v>
      </c>
      <c r="B2997" t="n">
        <v>-2.999456167221069</v>
      </c>
      <c r="C2997" t="n">
        <v>0.02498848484227585</v>
      </c>
      <c r="D2997" s="1" t="n">
        <v>1.171189272786315</v>
      </c>
      <c r="E2997">
        <f>0.6/1000</f>
        <v/>
      </c>
      <c r="F2997" t="n">
        <v>1500</v>
      </c>
      <c r="G2997" t="n">
        <v>0.8618840575218201</v>
      </c>
    </row>
    <row r="2998">
      <c r="A2998" t="n">
        <v>293.4436706542969</v>
      </c>
      <c r="B2998" t="n">
        <v>-2.999456167221069</v>
      </c>
      <c r="C2998" t="n">
        <v>0.02451202734470568</v>
      </c>
      <c r="D2998" s="1" t="n">
        <v>1.171189272786315</v>
      </c>
      <c r="E2998">
        <f>0.6/1000</f>
        <v/>
      </c>
      <c r="F2998" t="n">
        <v>1500</v>
      </c>
      <c r="G2998" t="n">
        <v>0.8719905614852905</v>
      </c>
    </row>
    <row r="2999">
      <c r="A2999" t="n">
        <v>293.4881938934326</v>
      </c>
      <c r="B2999" t="n">
        <v>-2.99927544593811</v>
      </c>
      <c r="C2999" t="n">
        <v>0.02432322757818039</v>
      </c>
      <c r="D2999" s="1" t="n">
        <v>1.171189272786315</v>
      </c>
      <c r="E2999">
        <f>0.6/1000</f>
        <v/>
      </c>
      <c r="F2999" t="n">
        <v>1500</v>
      </c>
      <c r="G2999" t="n">
        <v>0.8597649335861206</v>
      </c>
    </row>
    <row r="3000">
      <c r="A3000" t="n">
        <v>293.4881938934326</v>
      </c>
      <c r="B3000" t="n">
        <v>-2.999456167221069</v>
      </c>
      <c r="C3000" t="n">
        <v>0.02425152058487419</v>
      </c>
      <c r="D3000" s="1" t="n">
        <v>1.171189272786315</v>
      </c>
      <c r="E3000">
        <f>0.6/1000</f>
        <v/>
      </c>
      <c r="F3000" t="n">
        <v>1500</v>
      </c>
      <c r="G3000" t="n">
        <v>0.8494954109191895</v>
      </c>
    </row>
    <row r="3001">
      <c r="A3001" t="n">
        <v>293.4131893157959</v>
      </c>
      <c r="B3001" t="n">
        <v>-2.999456167221069</v>
      </c>
      <c r="C3001" t="n">
        <v>0.02417951531940401</v>
      </c>
      <c r="D3001" s="1" t="n">
        <v>1.171189272786315</v>
      </c>
      <c r="E3001">
        <f>0.6/1000</f>
        <v/>
      </c>
      <c r="F3001" t="n">
        <v>1500</v>
      </c>
      <c r="G3001" t="n">
        <v>0.8602539896965027</v>
      </c>
    </row>
    <row r="3002">
      <c r="A3002" t="n">
        <v>293.3686584472656</v>
      </c>
      <c r="B3002" t="n">
        <v>-2.99927544593811</v>
      </c>
      <c r="C3002" t="n">
        <v>0.02360427628467942</v>
      </c>
      <c r="D3002" s="1" t="n">
        <v>1.171189272786315</v>
      </c>
      <c r="E3002">
        <f>0.6/1000</f>
        <v/>
      </c>
      <c r="F3002" t="n">
        <v>1500</v>
      </c>
      <c r="G3002" t="n">
        <v>0.8485173583030701</v>
      </c>
    </row>
    <row r="3003">
      <c r="A3003" t="n">
        <v>293.3381732940674</v>
      </c>
      <c r="B3003" t="n">
        <v>-2.99927544593811</v>
      </c>
      <c r="C3003" t="n">
        <v>0.02346047493779991</v>
      </c>
      <c r="D3003" s="1" t="n">
        <v>1.171189272786315</v>
      </c>
      <c r="E3003">
        <f>0.6/1000</f>
        <v/>
      </c>
      <c r="F3003" t="n">
        <v>1500</v>
      </c>
      <c r="G3003" t="n">
        <v>0.8594388961791992</v>
      </c>
    </row>
    <row r="3004">
      <c r="A3004" t="n">
        <v>293.5186714172363</v>
      </c>
      <c r="B3004" t="n">
        <v>-2.999456167221069</v>
      </c>
      <c r="C3004" t="n">
        <v>0.02295704555441547</v>
      </c>
      <c r="D3004" s="1" t="n">
        <v>1.171189272786315</v>
      </c>
      <c r="E3004">
        <f>0.6/1000</f>
        <v/>
      </c>
      <c r="F3004" t="n">
        <v>1500</v>
      </c>
      <c r="G3004" t="n">
        <v>0.8463982343673706</v>
      </c>
    </row>
    <row r="3005">
      <c r="A3005" t="n">
        <v>293.4131893157959</v>
      </c>
      <c r="B3005" t="n">
        <v>-2.999636650085449</v>
      </c>
      <c r="C3005" t="n">
        <v>0.02277730250000193</v>
      </c>
      <c r="D3005" s="1" t="n">
        <v>1.171189272786315</v>
      </c>
      <c r="E3005">
        <f>0.6/1000</f>
        <v/>
      </c>
      <c r="F3005" t="n">
        <v>1500</v>
      </c>
      <c r="G3005" t="n">
        <v>0.8566677570343018</v>
      </c>
    </row>
    <row r="3006">
      <c r="A3006" t="n">
        <v>293.3827098846435</v>
      </c>
      <c r="B3006" t="n">
        <v>-2.999456167221069</v>
      </c>
      <c r="C3006" t="n">
        <v>0.02230999203114821</v>
      </c>
      <c r="D3006" s="1" t="n">
        <v>1.171189272786315</v>
      </c>
      <c r="E3006">
        <f>0.6/1000</f>
        <v/>
      </c>
      <c r="F3006" t="n">
        <v>1500</v>
      </c>
      <c r="G3006" t="n">
        <v>0.8460721969604492</v>
      </c>
    </row>
    <row r="3007">
      <c r="A3007" t="n">
        <v>293.4436706542969</v>
      </c>
      <c r="B3007" t="n">
        <v>-2.999456167221069</v>
      </c>
      <c r="C3007" t="n">
        <v>0.02197743507916555</v>
      </c>
      <c r="D3007" s="1" t="n">
        <v>1.171189272786315</v>
      </c>
      <c r="E3007">
        <f>0.6/1000</f>
        <v/>
      </c>
      <c r="F3007" t="n">
        <v>1500</v>
      </c>
      <c r="G3007" t="n">
        <v>0.8565047979354858</v>
      </c>
    </row>
    <row r="3008">
      <c r="A3008" t="n">
        <v>293.3076881408691</v>
      </c>
      <c r="B3008" t="n">
        <v>-2.999456167221069</v>
      </c>
      <c r="C3008" t="n">
        <v>0.02165389154272595</v>
      </c>
      <c r="D3008" s="1" t="n">
        <v>1.171189272786315</v>
      </c>
      <c r="E3008">
        <f>0.6/1000</f>
        <v/>
      </c>
      <c r="F3008" t="n">
        <v>1500</v>
      </c>
      <c r="G3008" t="n">
        <v>0.8426490426063538</v>
      </c>
    </row>
    <row r="3009">
      <c r="A3009" t="n">
        <v>293.3076881408691</v>
      </c>
      <c r="B3009" t="n">
        <v>-2.999456167221069</v>
      </c>
      <c r="C3009" t="n">
        <v>0.02130334623594697</v>
      </c>
      <c r="D3009" s="1" t="n">
        <v>1.171189272786315</v>
      </c>
      <c r="E3009">
        <f>0.6/1000</f>
        <v/>
      </c>
      <c r="F3009" t="n">
        <v>1500</v>
      </c>
      <c r="G3009" t="n">
        <v>0.8527555465698242</v>
      </c>
    </row>
    <row r="3010">
      <c r="A3010" t="n">
        <v>293.3076881408691</v>
      </c>
      <c r="B3010" t="n">
        <v>-2.99927544593811</v>
      </c>
      <c r="C3010" t="n">
        <v>0.02098864755627922</v>
      </c>
      <c r="D3010" s="1" t="n">
        <v>1.171189272786315</v>
      </c>
      <c r="E3010">
        <f>0.6/1000</f>
        <v/>
      </c>
      <c r="F3010" t="n">
        <v>1500</v>
      </c>
      <c r="G3010" t="n">
        <v>0.8392258882522583</v>
      </c>
    </row>
    <row r="3011">
      <c r="A3011" t="n">
        <v>293.4131893157959</v>
      </c>
      <c r="B3011" t="n">
        <v>-2.999456167221069</v>
      </c>
      <c r="C3011" t="n">
        <v>0.02091679037541799</v>
      </c>
      <c r="D3011" s="1" t="n">
        <v>1.171189272786315</v>
      </c>
      <c r="E3011">
        <f>0.6/1000</f>
        <v/>
      </c>
      <c r="F3011" t="n">
        <v>1500</v>
      </c>
      <c r="G3011" t="n">
        <v>0.8274892568588257</v>
      </c>
    </row>
    <row r="3012">
      <c r="A3012" t="n">
        <v>293.4131893157959</v>
      </c>
      <c r="B3012" t="n">
        <v>-2.999636650085449</v>
      </c>
      <c r="C3012" t="n">
        <v>0.02085393894909491</v>
      </c>
      <c r="D3012" s="1" t="n">
        <v>1.171189272786315</v>
      </c>
      <c r="E3012">
        <f>0.6/1000</f>
        <v/>
      </c>
      <c r="F3012" t="n">
        <v>1500</v>
      </c>
      <c r="G3012" t="n">
        <v>0.8393888473510742</v>
      </c>
    </row>
    <row r="3013">
      <c r="A3013" t="n">
        <v>293.3827098846435</v>
      </c>
      <c r="B3013" t="n">
        <v>-2.999636650085449</v>
      </c>
      <c r="C3013" t="n">
        <v>0.02058429289128308</v>
      </c>
      <c r="D3013" s="1" t="n">
        <v>1.171189272786315</v>
      </c>
      <c r="E3013">
        <f>0.6/1000</f>
        <v/>
      </c>
      <c r="F3013" t="n">
        <v>1500</v>
      </c>
      <c r="G3013" t="n">
        <v>0.8496584296226501</v>
      </c>
    </row>
    <row r="3014">
      <c r="A3014" t="n">
        <v>293.4436706542969</v>
      </c>
      <c r="B3014" t="n">
        <v>-2.99927544593811</v>
      </c>
      <c r="C3014" t="n">
        <v>0.02034171637482856</v>
      </c>
      <c r="D3014" s="1" t="n">
        <v>1.171189272786315</v>
      </c>
      <c r="E3014">
        <f>0.6/1000</f>
        <v/>
      </c>
      <c r="F3014" t="n">
        <v>1500</v>
      </c>
      <c r="G3014" t="n">
        <v>0.8385738134384155</v>
      </c>
    </row>
    <row r="3015">
      <c r="A3015" t="n">
        <v>293.4436706542969</v>
      </c>
      <c r="B3015" t="n">
        <v>-2.99927544593811</v>
      </c>
      <c r="C3015" t="n">
        <v>0.0202877961784964</v>
      </c>
      <c r="D3015" s="1" t="n">
        <v>1.171189272786315</v>
      </c>
      <c r="E3015">
        <f>0.6/1000</f>
        <v/>
      </c>
      <c r="F3015" t="n">
        <v>1500</v>
      </c>
      <c r="G3015" t="n">
        <v>0.826674222946167</v>
      </c>
    </row>
    <row r="3016">
      <c r="A3016" t="n">
        <v>293.4436706542969</v>
      </c>
      <c r="B3016" t="n">
        <v>-2.999456167221069</v>
      </c>
      <c r="C3016" t="n">
        <v>0.02017095230149307</v>
      </c>
      <c r="D3016" s="1" t="n">
        <v>1.171189272786315</v>
      </c>
      <c r="E3016">
        <f>0.6/1000</f>
        <v/>
      </c>
      <c r="F3016" t="n">
        <v>1500</v>
      </c>
      <c r="G3016" t="n">
        <v>0.8377587795257568</v>
      </c>
    </row>
    <row r="3017">
      <c r="A3017" t="n">
        <v>293.3686584472656</v>
      </c>
      <c r="B3017" t="n">
        <v>-2.999456167221069</v>
      </c>
      <c r="C3017" t="n">
        <v>0.01964068753625559</v>
      </c>
      <c r="D3017" s="1" t="n">
        <v>1.171189272786315</v>
      </c>
      <c r="E3017">
        <f>0.6/1000</f>
        <v/>
      </c>
      <c r="F3017" t="n">
        <v>1500</v>
      </c>
      <c r="G3017" t="n">
        <v>0.8252071142196655</v>
      </c>
    </row>
    <row r="3018">
      <c r="A3018" t="n">
        <v>293.4577201843261</v>
      </c>
      <c r="B3018" t="n">
        <v>-2.999636650085449</v>
      </c>
      <c r="C3018" t="n">
        <v>0.01947868975125673</v>
      </c>
      <c r="D3018" s="1" t="n">
        <v>1.171189272786315</v>
      </c>
      <c r="E3018">
        <f>0.6/1000</f>
        <v/>
      </c>
      <c r="F3018" t="n">
        <v>1500</v>
      </c>
      <c r="G3018" t="n">
        <v>0.8354766368865967</v>
      </c>
    </row>
    <row r="3019">
      <c r="A3019" t="n">
        <v>293.4131893157959</v>
      </c>
      <c r="B3019" t="n">
        <v>-2.999456167221069</v>
      </c>
      <c r="C3019" t="n">
        <v>0.01899334720981167</v>
      </c>
      <c r="D3019" s="1" t="n">
        <v>1.171189272786315</v>
      </c>
      <c r="E3019">
        <f>0.6/1000</f>
        <v/>
      </c>
      <c r="F3019" t="n">
        <v>1500</v>
      </c>
      <c r="G3019" t="n">
        <v>0.8250440955162048</v>
      </c>
    </row>
    <row r="3020">
      <c r="A3020" t="n">
        <v>293.5046295166015</v>
      </c>
      <c r="B3020" t="n">
        <v>-2.999456167221069</v>
      </c>
      <c r="C3020" t="n">
        <v>0.01893936674168619</v>
      </c>
      <c r="D3020" s="1" t="n">
        <v>1.171189272786315</v>
      </c>
      <c r="E3020">
        <f>0.6/1000</f>
        <v/>
      </c>
      <c r="F3020" t="n">
        <v>1500</v>
      </c>
      <c r="G3020" t="n">
        <v>0.8134704828262329</v>
      </c>
    </row>
    <row r="3021">
      <c r="A3021" t="n">
        <v>293.5046295166015</v>
      </c>
      <c r="B3021" t="n">
        <v>-2.999456167221069</v>
      </c>
      <c r="C3021" t="n">
        <v>0.01886748797877752</v>
      </c>
      <c r="D3021" s="1" t="n">
        <v>1.171189272786315</v>
      </c>
      <c r="E3021">
        <f>0.6/1000</f>
        <v/>
      </c>
      <c r="F3021" t="n">
        <v>1500</v>
      </c>
      <c r="G3021" t="n">
        <v>0.8255331516265869</v>
      </c>
    </row>
    <row r="3022">
      <c r="A3022" t="n">
        <v>293.5936588287353</v>
      </c>
      <c r="B3022" t="n">
        <v>-2.999636650085449</v>
      </c>
      <c r="C3022" t="n">
        <v>0.01860683369277787</v>
      </c>
      <c r="D3022" s="1" t="n">
        <v>1.171189272786315</v>
      </c>
      <c r="E3022">
        <f>0.6/1000</f>
        <v/>
      </c>
      <c r="F3022" t="n">
        <v>1500</v>
      </c>
      <c r="G3022" t="n">
        <v>0.8358026742935181</v>
      </c>
    </row>
    <row r="3023">
      <c r="A3023" t="n">
        <v>293.4741500854492</v>
      </c>
      <c r="B3023" t="n">
        <v>-2.99927544593811</v>
      </c>
      <c r="C3023" t="n">
        <v>0.01832831721798205</v>
      </c>
      <c r="D3023" s="1" t="n">
        <v>1.171189272786315</v>
      </c>
      <c r="E3023">
        <f>0.6/1000</f>
        <v/>
      </c>
      <c r="F3023" t="n">
        <v>1500</v>
      </c>
      <c r="G3023" t="n">
        <v>0.82064288854599</v>
      </c>
    </row>
    <row r="3024">
      <c r="A3024" t="n">
        <v>293.4131893157959</v>
      </c>
      <c r="B3024" t="n">
        <v>-2.999456167221069</v>
      </c>
      <c r="C3024" t="n">
        <v>0.01827431647091231</v>
      </c>
      <c r="D3024" s="1" t="n">
        <v>1.171189272786315</v>
      </c>
      <c r="E3024">
        <f>0.6/1000</f>
        <v/>
      </c>
      <c r="F3024" t="n">
        <v>1500</v>
      </c>
      <c r="G3024" t="n">
        <v>0.8090692758560181</v>
      </c>
    </row>
    <row r="3025">
      <c r="A3025" t="n">
        <v>293.4131893157959</v>
      </c>
      <c r="B3025" t="n">
        <v>-2.999456167221069</v>
      </c>
      <c r="C3025" t="n">
        <v>0.01818448179315429</v>
      </c>
      <c r="D3025" s="1" t="n">
        <v>1.171189272786315</v>
      </c>
      <c r="E3025">
        <f>0.6/1000</f>
        <v/>
      </c>
      <c r="F3025" t="n">
        <v>1500</v>
      </c>
      <c r="G3025" t="n">
        <v>0.821294903755188</v>
      </c>
    </row>
    <row r="3026">
      <c r="A3026" t="n">
        <v>293.4131893157959</v>
      </c>
      <c r="B3026" t="n">
        <v>-2.999456167221069</v>
      </c>
      <c r="C3026" t="n">
        <v>0.01788787537411584</v>
      </c>
      <c r="D3026" s="1" t="n">
        <v>1.171189272786315</v>
      </c>
      <c r="E3026">
        <f>0.6/1000</f>
        <v/>
      </c>
      <c r="F3026" t="n">
        <v>1500</v>
      </c>
      <c r="G3026" t="n">
        <v>0.8317274451255798</v>
      </c>
    </row>
    <row r="3027">
      <c r="A3027" t="n">
        <v>293.4131893157959</v>
      </c>
      <c r="B3027" t="n">
        <v>-2.999456167221069</v>
      </c>
      <c r="C3027" t="n">
        <v>0.0176901606156547</v>
      </c>
      <c r="D3027" s="1" t="n">
        <v>1.171189272786315</v>
      </c>
      <c r="E3027">
        <f>0.6/1000</f>
        <v/>
      </c>
      <c r="F3027" t="n">
        <v>1500</v>
      </c>
      <c r="G3027" t="n">
        <v>0.8193387985229492</v>
      </c>
    </row>
    <row r="3028">
      <c r="A3028" t="n">
        <v>293.4131893157959</v>
      </c>
      <c r="B3028" t="n">
        <v>-2.999456167221069</v>
      </c>
      <c r="C3028" t="n">
        <v>0.01764514183354223</v>
      </c>
      <c r="D3028" s="1" t="n">
        <v>1.171189272786315</v>
      </c>
      <c r="E3028">
        <f>0.6/1000</f>
        <v/>
      </c>
      <c r="F3028" t="n">
        <v>1500</v>
      </c>
      <c r="G3028" t="n">
        <v>0.8092322945594788</v>
      </c>
    </row>
    <row r="3029">
      <c r="A3029" t="n">
        <v>293.3381732940674</v>
      </c>
      <c r="B3029" t="n">
        <v>-2.999636650085449</v>
      </c>
      <c r="C3029" t="n">
        <v>0.0174653780124101</v>
      </c>
      <c r="D3029" s="1" t="n">
        <v>1.171189272786315</v>
      </c>
      <c r="E3029">
        <f>0.6/1000</f>
        <v/>
      </c>
      <c r="F3029" t="n">
        <v>1500</v>
      </c>
      <c r="G3029" t="n">
        <v>0.8198278546333313</v>
      </c>
    </row>
    <row r="3030">
      <c r="A3030" t="n">
        <v>293.4131893157959</v>
      </c>
      <c r="B3030" t="n">
        <v>-2.99927544593811</v>
      </c>
      <c r="C3030" t="n">
        <v>0.0170069771538995</v>
      </c>
      <c r="D3030" s="1" t="n">
        <v>1.171189272786315</v>
      </c>
      <c r="E3030">
        <f>0.6/1000</f>
        <v/>
      </c>
      <c r="F3030" t="n">
        <v>1500</v>
      </c>
      <c r="G3030" t="n">
        <v>0.8082542419433594</v>
      </c>
    </row>
    <row r="3031">
      <c r="A3031" t="n">
        <v>293.4881938934326</v>
      </c>
      <c r="B3031" t="n">
        <v>-2.99927544593811</v>
      </c>
      <c r="C3031" t="n">
        <v>0.0169441296677429</v>
      </c>
      <c r="D3031" s="1" t="n">
        <v>1.171189272786315</v>
      </c>
      <c r="E3031">
        <f>0.6/1000</f>
        <v/>
      </c>
      <c r="F3031" t="n">
        <v>1500</v>
      </c>
      <c r="G3031" t="n">
        <v>0.7950505018234253</v>
      </c>
    </row>
    <row r="3032">
      <c r="A3032" t="n">
        <v>293.4881938934326</v>
      </c>
      <c r="B3032" t="n">
        <v>-2.999456167221069</v>
      </c>
      <c r="C3032" t="n">
        <v>0.01687210732402986</v>
      </c>
      <c r="D3032" s="1" t="n">
        <v>1.171189272786315</v>
      </c>
      <c r="E3032">
        <f>0.6/1000</f>
        <v/>
      </c>
      <c r="F3032" t="n">
        <v>1500</v>
      </c>
      <c r="G3032" t="n">
        <v>0.8077651858329773</v>
      </c>
    </row>
    <row r="3033">
      <c r="A3033" t="n">
        <v>293.4577201843261</v>
      </c>
      <c r="B3033" t="n">
        <v>-2.999456167221069</v>
      </c>
      <c r="C3033" t="n">
        <v>0.01669257928474967</v>
      </c>
      <c r="D3033" s="1" t="n">
        <v>1.171189272786315</v>
      </c>
      <c r="E3033">
        <f>0.6/1000</f>
        <v/>
      </c>
      <c r="F3033" t="n">
        <v>1500</v>
      </c>
      <c r="G3033" t="n">
        <v>0.8178717494010925</v>
      </c>
    </row>
    <row r="3034">
      <c r="A3034" t="n">
        <v>293.5186714172363</v>
      </c>
      <c r="B3034" t="n">
        <v>-2.99927544593811</v>
      </c>
      <c r="C3034" t="n">
        <v>0.01634209396416</v>
      </c>
      <c r="D3034" s="1" t="n">
        <v>1.171189272786315</v>
      </c>
      <c r="E3034">
        <f>0.6/1000</f>
        <v/>
      </c>
      <c r="F3034" t="n">
        <v>1500</v>
      </c>
      <c r="G3034" t="n">
        <v>0.8028749227523804</v>
      </c>
    </row>
    <row r="3035">
      <c r="A3035" t="n">
        <v>293.5186714172363</v>
      </c>
      <c r="B3035" t="n">
        <v>-2.99927544593811</v>
      </c>
      <c r="C3035" t="n">
        <v>0.01628789901836823</v>
      </c>
      <c r="D3035" s="1" t="n">
        <v>1.171189272786315</v>
      </c>
      <c r="E3035">
        <f>0.6/1000</f>
        <v/>
      </c>
      <c r="F3035" t="n">
        <v>1500</v>
      </c>
      <c r="G3035" t="n">
        <v>0.7893452048301697</v>
      </c>
    </row>
    <row r="3036">
      <c r="A3036" t="n">
        <v>293.4881938934326</v>
      </c>
      <c r="B3036" t="n">
        <v>-2.999456167221069</v>
      </c>
      <c r="C3036" t="n">
        <v>0.01620727931847988</v>
      </c>
      <c r="D3036" s="1" t="n">
        <v>1.171189272786315</v>
      </c>
      <c r="E3036">
        <f>0.6/1000</f>
        <v/>
      </c>
      <c r="F3036" t="n">
        <v>1500</v>
      </c>
      <c r="G3036" t="n">
        <v>0.8002668023109436</v>
      </c>
    </row>
    <row r="3037">
      <c r="A3037" t="n">
        <v>293.4131893157959</v>
      </c>
      <c r="B3037" t="n">
        <v>-2.999456167221069</v>
      </c>
      <c r="C3037" t="n">
        <v>0.01604527795413861</v>
      </c>
      <c r="D3037" s="1" t="n">
        <v>1.171189272786315</v>
      </c>
      <c r="E3037">
        <f>0.6/1000</f>
        <v/>
      </c>
      <c r="F3037" t="n">
        <v>1500</v>
      </c>
      <c r="G3037" t="n">
        <v>0.8103733062744141</v>
      </c>
    </row>
    <row r="3038">
      <c r="A3038" t="n">
        <v>293.3991436004638</v>
      </c>
      <c r="B3038" t="n">
        <v>-2.99927544593811</v>
      </c>
      <c r="C3038" t="n">
        <v>0.01567679981766801</v>
      </c>
      <c r="D3038" s="1" t="n">
        <v>1.171189272786315</v>
      </c>
      <c r="E3038">
        <f>0.6/1000</f>
        <v/>
      </c>
      <c r="F3038" t="n">
        <v>1500</v>
      </c>
      <c r="G3038" t="n">
        <v>0.7973326444625854</v>
      </c>
    </row>
    <row r="3039">
      <c r="A3039" t="n">
        <v>293.3381732940674</v>
      </c>
      <c r="B3039" t="n">
        <v>-2.99927544593811</v>
      </c>
      <c r="C3039" t="n">
        <v>0.01562288653625437</v>
      </c>
      <c r="D3039" s="1" t="n">
        <v>1.171189272786315</v>
      </c>
      <c r="E3039">
        <f>0.6/1000</f>
        <v/>
      </c>
      <c r="F3039" t="n">
        <v>1500</v>
      </c>
      <c r="G3039" t="n">
        <v>0.7836399078369141</v>
      </c>
    </row>
    <row r="3040">
      <c r="A3040" t="n">
        <v>293.4131893157959</v>
      </c>
      <c r="B3040" t="n">
        <v>-2.999456167221069</v>
      </c>
      <c r="C3040" t="n">
        <v>0.01553301576136627</v>
      </c>
      <c r="D3040" s="1" t="n">
        <v>1.171189272786315</v>
      </c>
      <c r="E3040">
        <f>0.6/1000</f>
        <v/>
      </c>
      <c r="F3040" t="n">
        <v>1500</v>
      </c>
      <c r="G3040" t="n">
        <v>0.7955395579338074</v>
      </c>
    </row>
    <row r="3041">
      <c r="A3041" t="n">
        <v>293.4577201843261</v>
      </c>
      <c r="B3041" t="n">
        <v>-2.999456167221069</v>
      </c>
      <c r="C3041" t="n">
        <v>0.01530827687417898</v>
      </c>
      <c r="D3041" s="1" t="n">
        <v>1.171189272786315</v>
      </c>
      <c r="E3041">
        <f>0.6/1000</f>
        <v/>
      </c>
      <c r="F3041" t="n">
        <v>1500</v>
      </c>
      <c r="G3041" t="n">
        <v>0.8061351180076599</v>
      </c>
    </row>
    <row r="3042">
      <c r="A3042" t="n">
        <v>293.3827098846435</v>
      </c>
      <c r="B3042" t="n">
        <v>-2.999456167221069</v>
      </c>
      <c r="C3042" t="n">
        <v>0.01502958603969153</v>
      </c>
      <c r="D3042" s="1" t="n">
        <v>1.171189272786315</v>
      </c>
      <c r="E3042">
        <f>0.6/1000</f>
        <v/>
      </c>
      <c r="F3042" t="n">
        <v>1500</v>
      </c>
      <c r="G3042" t="n">
        <v>0.7958655953407288</v>
      </c>
    </row>
    <row r="3043">
      <c r="A3043" t="n">
        <v>293.3827098846435</v>
      </c>
      <c r="B3043" t="n">
        <v>-2.999456167221069</v>
      </c>
      <c r="C3043" t="n">
        <v>0.0149936468193425</v>
      </c>
      <c r="D3043" s="1" t="n">
        <v>1.171189272786315</v>
      </c>
      <c r="E3043">
        <f>0.6/1000</f>
        <v/>
      </c>
      <c r="F3043" t="n">
        <v>1500</v>
      </c>
      <c r="G3043" t="n">
        <v>0.7834768891334534</v>
      </c>
    </row>
    <row r="3044">
      <c r="A3044" t="n">
        <v>293.4881938934326</v>
      </c>
      <c r="B3044" t="n">
        <v>-2.999456167221069</v>
      </c>
      <c r="C3044" t="n">
        <v>0.01493981086308612</v>
      </c>
      <c r="D3044" s="1" t="n">
        <v>1.171189272786315</v>
      </c>
      <c r="E3044">
        <f>0.6/1000</f>
        <v/>
      </c>
      <c r="F3044" t="n">
        <v>1500</v>
      </c>
      <c r="G3044" t="n">
        <v>0.7712512612342834</v>
      </c>
    </row>
    <row r="3045">
      <c r="A3045" t="n">
        <v>293.4881938934326</v>
      </c>
      <c r="B3045" t="n">
        <v>-2.999456167221069</v>
      </c>
      <c r="C3045" t="n">
        <v>0.01488581115175152</v>
      </c>
      <c r="D3045" s="1" t="n">
        <v>1.171189272786315</v>
      </c>
      <c r="E3045">
        <f>0.6/1000</f>
        <v/>
      </c>
      <c r="F3045" t="n">
        <v>1500</v>
      </c>
      <c r="G3045" t="n">
        <v>0.7862480878829956</v>
      </c>
    </row>
    <row r="3046">
      <c r="A3046" t="n">
        <v>293.4131893157959</v>
      </c>
      <c r="B3046" t="n">
        <v>-2.999456167221069</v>
      </c>
      <c r="C3046" t="n">
        <v>0.01471509510840355</v>
      </c>
      <c r="D3046" s="1" t="n">
        <v>1.171189272786315</v>
      </c>
      <c r="E3046">
        <f>0.6/1000</f>
        <v/>
      </c>
      <c r="F3046" t="n">
        <v>1500</v>
      </c>
      <c r="G3046" t="n">
        <v>0.7970066070556641</v>
      </c>
    </row>
    <row r="3047">
      <c r="A3047" t="n">
        <v>293.3381732940674</v>
      </c>
      <c r="B3047" t="n">
        <v>-2.99927544593811</v>
      </c>
      <c r="C3047" t="n">
        <v>0.01434658416298424</v>
      </c>
      <c r="D3047" s="1" t="n">
        <v>1.171189272786315</v>
      </c>
      <c r="E3047">
        <f>0.6/1000</f>
        <v/>
      </c>
      <c r="F3047" t="n">
        <v>1500</v>
      </c>
      <c r="G3047" t="n">
        <v>0.781846821308136</v>
      </c>
    </row>
    <row r="3048">
      <c r="A3048" t="n">
        <v>293.3381732940674</v>
      </c>
      <c r="B3048" t="n">
        <v>-2.99927544593811</v>
      </c>
      <c r="C3048" t="n">
        <v>0.01431064264529969</v>
      </c>
      <c r="D3048" s="1" t="n">
        <v>1.171189272786315</v>
      </c>
      <c r="E3048">
        <f>0.6/1000</f>
        <v/>
      </c>
      <c r="F3048" t="n">
        <v>1500</v>
      </c>
      <c r="G3048" t="n">
        <v>0.7704362273216248</v>
      </c>
    </row>
    <row r="3049">
      <c r="A3049" t="n">
        <v>293.3381732940674</v>
      </c>
      <c r="B3049" t="n">
        <v>-2.999456167221069</v>
      </c>
      <c r="C3049" t="n">
        <v>0.01420277408161769</v>
      </c>
      <c r="D3049" s="1" t="n">
        <v>1.171189272786315</v>
      </c>
      <c r="E3049">
        <f>0.6/1000</f>
        <v/>
      </c>
      <c r="F3049" t="n">
        <v>1500</v>
      </c>
      <c r="G3049" t="n">
        <v>0.7823358774185181</v>
      </c>
    </row>
    <row r="3050">
      <c r="A3050" t="n">
        <v>293.4131893157959</v>
      </c>
      <c r="B3050" t="n">
        <v>-2.999456167221069</v>
      </c>
      <c r="C3050" t="n">
        <v>0.01395115793264044</v>
      </c>
      <c r="D3050" s="1" t="n">
        <v>1.171189272786315</v>
      </c>
      <c r="E3050">
        <f>0.6/1000</f>
        <v/>
      </c>
      <c r="F3050" t="n">
        <v>1500</v>
      </c>
      <c r="G3050" t="n">
        <v>0.7924423813819885</v>
      </c>
    </row>
    <row r="3051">
      <c r="A3051" t="n">
        <v>293.3827098846435</v>
      </c>
      <c r="B3051" t="n">
        <v>-2.99927544593811</v>
      </c>
      <c r="C3051" t="n">
        <v>0.01368158479186397</v>
      </c>
      <c r="D3051" s="1" t="n">
        <v>1.171189272786315</v>
      </c>
      <c r="E3051">
        <f>0.6/1000</f>
        <v/>
      </c>
      <c r="F3051" t="n">
        <v>1500</v>
      </c>
      <c r="G3051" t="n">
        <v>0.7754895091056824</v>
      </c>
    </row>
    <row r="3052">
      <c r="A3052" t="n">
        <v>293.4131893157959</v>
      </c>
      <c r="B3052" t="n">
        <v>-2.999456167221069</v>
      </c>
      <c r="C3052" t="n">
        <v>0.01364561449090269</v>
      </c>
      <c r="D3052" s="1" t="n">
        <v>1.171189272786315</v>
      </c>
      <c r="E3052">
        <f>0.6/1000</f>
        <v/>
      </c>
      <c r="F3052" t="n">
        <v>1500</v>
      </c>
      <c r="G3052" t="n">
        <v>0.7635898590087891</v>
      </c>
    </row>
    <row r="3053">
      <c r="A3053" t="n">
        <v>293.3381732940674</v>
      </c>
      <c r="B3053" t="n">
        <v>-2.999636650085449</v>
      </c>
      <c r="C3053" t="n">
        <v>0.01351978377137719</v>
      </c>
      <c r="D3053" s="1" t="n">
        <v>1.171189272786315</v>
      </c>
      <c r="E3053">
        <f>0.6/1000</f>
        <v/>
      </c>
      <c r="F3053" t="n">
        <v>1500</v>
      </c>
      <c r="G3053" t="n">
        <v>0.7753264904022217</v>
      </c>
    </row>
    <row r="3054">
      <c r="A3054" t="n">
        <v>293.3827098846435</v>
      </c>
      <c r="B3054" t="n">
        <v>-2.999456167221069</v>
      </c>
      <c r="C3054" t="n">
        <v>0.01327710675553355</v>
      </c>
      <c r="D3054" s="1" t="n">
        <v>1.171189272786315</v>
      </c>
      <c r="E3054">
        <f>0.6/1000</f>
        <v/>
      </c>
      <c r="F3054" t="n">
        <v>1500</v>
      </c>
      <c r="G3054" t="n">
        <v>0.7855960130691528</v>
      </c>
    </row>
    <row r="3055">
      <c r="A3055" t="n">
        <v>293.4436706542969</v>
      </c>
      <c r="B3055" t="n">
        <v>-2.99927544593811</v>
      </c>
      <c r="C3055" t="n">
        <v>0.01302527818049088</v>
      </c>
      <c r="D3055" s="1" t="n">
        <v>1.171189272786315</v>
      </c>
      <c r="E3055">
        <f>0.6/1000</f>
        <v/>
      </c>
      <c r="F3055" t="n">
        <v>1500</v>
      </c>
      <c r="G3055" t="n">
        <v>0.7688061594963074</v>
      </c>
    </row>
    <row r="3056">
      <c r="A3056" t="n">
        <v>293.4131893157959</v>
      </c>
      <c r="B3056" t="n">
        <v>-2.99927544593811</v>
      </c>
      <c r="C3056" t="n">
        <v>0.01298039557893582</v>
      </c>
      <c r="D3056" s="1" t="n">
        <v>1.171189272786315</v>
      </c>
      <c r="E3056">
        <f>0.6/1000</f>
        <v/>
      </c>
      <c r="F3056" t="n">
        <v>1500</v>
      </c>
      <c r="G3056" t="n">
        <v>0.7560914754867554</v>
      </c>
    </row>
    <row r="3057">
      <c r="A3057" t="n">
        <v>293.4131893157959</v>
      </c>
      <c r="B3057" t="n">
        <v>-2.999636650085449</v>
      </c>
      <c r="C3057" t="n">
        <v>0.01294444296520603</v>
      </c>
      <c r="D3057" s="1" t="n">
        <v>1.171189272786315</v>
      </c>
      <c r="E3057">
        <f>0.6/1000</f>
        <v/>
      </c>
      <c r="F3057" t="n">
        <v>1500</v>
      </c>
      <c r="G3057" t="n">
        <v>0.7458219528198242</v>
      </c>
    </row>
    <row r="3058">
      <c r="A3058" t="n">
        <v>293.4131893157959</v>
      </c>
      <c r="B3058" t="n">
        <v>-2.999636650085449</v>
      </c>
      <c r="C3058" t="n">
        <v>0.01289053399339992</v>
      </c>
      <c r="D3058" s="1" t="n">
        <v>1.171189272786315</v>
      </c>
      <c r="E3058">
        <f>0.6/1000</f>
        <v/>
      </c>
      <c r="F3058" t="n">
        <v>1500</v>
      </c>
      <c r="G3058" t="n">
        <v>0.7575585246086121</v>
      </c>
    </row>
    <row r="3059">
      <c r="A3059" t="n">
        <v>293.3827098846435</v>
      </c>
      <c r="B3059" t="n">
        <v>-2.999456167221069</v>
      </c>
      <c r="C3059" t="n">
        <v>0.01283646443649218</v>
      </c>
      <c r="D3059" s="1" t="n">
        <v>1.171189272786315</v>
      </c>
      <c r="E3059">
        <f>0.6/1000</f>
        <v/>
      </c>
      <c r="F3059" t="n">
        <v>1500</v>
      </c>
      <c r="G3059" t="n">
        <v>0.7688061594963074</v>
      </c>
    </row>
    <row r="3060">
      <c r="A3060" t="n">
        <v>293.4577201843261</v>
      </c>
      <c r="B3060" t="n">
        <v>-2.999456167221069</v>
      </c>
      <c r="C3060" t="n">
        <v>0.01252206755793515</v>
      </c>
      <c r="D3060" s="1" t="n">
        <v>1.171189272786315</v>
      </c>
      <c r="E3060">
        <f>0.6/1000</f>
        <v/>
      </c>
      <c r="F3060" t="n">
        <v>1500</v>
      </c>
      <c r="G3060" t="n">
        <v>0.7794017195701599</v>
      </c>
    </row>
    <row r="3061">
      <c r="A3061" t="n">
        <v>293.4741500854492</v>
      </c>
      <c r="B3061" t="n">
        <v>-2.99927544593811</v>
      </c>
      <c r="C3061" t="n">
        <v>0.01237815280358752</v>
      </c>
      <c r="D3061" s="1" t="n">
        <v>1.171189272786315</v>
      </c>
      <c r="E3061">
        <f>0.6/1000</f>
        <v/>
      </c>
      <c r="F3061" t="n">
        <v>1500</v>
      </c>
      <c r="G3061" t="n">
        <v>0.7670130729675293</v>
      </c>
    </row>
    <row r="3062">
      <c r="A3062" t="n">
        <v>293.4741500854492</v>
      </c>
      <c r="B3062" t="n">
        <v>-2.99927544593811</v>
      </c>
      <c r="C3062" t="n">
        <v>0.01234227421803902</v>
      </c>
      <c r="D3062" s="1" t="n">
        <v>1.171189272786315</v>
      </c>
      <c r="E3062">
        <f>0.6/1000</f>
        <v/>
      </c>
      <c r="F3062" t="n">
        <v>1500</v>
      </c>
      <c r="G3062" t="n">
        <v>0.7516902089118958</v>
      </c>
    </row>
    <row r="3063">
      <c r="A3063" t="n">
        <v>293.4741500854492</v>
      </c>
      <c r="B3063" t="n">
        <v>-2.99909496307373</v>
      </c>
      <c r="C3063" t="n">
        <v>0.0123062920010636</v>
      </c>
      <c r="D3063" s="1" t="n">
        <v>1.171189272786315</v>
      </c>
      <c r="E3063">
        <f>0.6/1000</f>
        <v/>
      </c>
      <c r="F3063" t="n">
        <v>1500</v>
      </c>
      <c r="G3063" t="n">
        <v>0.7397906184196472</v>
      </c>
    </row>
    <row r="3064">
      <c r="A3064" t="n">
        <v>293.3827098846435</v>
      </c>
      <c r="B3064" t="n">
        <v>-2.999636650085449</v>
      </c>
      <c r="C3064" t="n">
        <v>0.01222529849124748</v>
      </c>
      <c r="D3064" s="1" t="n">
        <v>1.171189272786315</v>
      </c>
      <c r="E3064">
        <f>0.6/1000</f>
        <v/>
      </c>
      <c r="F3064" t="n">
        <v>1500</v>
      </c>
      <c r="G3064" t="n">
        <v>0.7508751749992371</v>
      </c>
    </row>
    <row r="3065">
      <c r="A3065" t="n">
        <v>293.3827098846435</v>
      </c>
      <c r="B3065" t="n">
        <v>-2.999456167221069</v>
      </c>
      <c r="C3065" t="n">
        <v>0.01215350174025121</v>
      </c>
      <c r="D3065" s="1" t="n">
        <v>1.171189272786315</v>
      </c>
      <c r="E3065">
        <f>0.6/1000</f>
        <v/>
      </c>
      <c r="F3065" t="n">
        <v>1500</v>
      </c>
      <c r="G3065" t="n">
        <v>0.7613077163696289</v>
      </c>
    </row>
    <row r="3066">
      <c r="A3066" t="n">
        <v>293.4577201843261</v>
      </c>
      <c r="B3066" t="n">
        <v>-2.999456167221069</v>
      </c>
      <c r="C3066" t="n">
        <v>0.01185680574568234</v>
      </c>
      <c r="D3066" s="1" t="n">
        <v>1.171189272786315</v>
      </c>
      <c r="E3066">
        <f>0.6/1000</f>
        <v/>
      </c>
      <c r="F3066" t="n">
        <v>1500</v>
      </c>
      <c r="G3066" t="n">
        <v>0.7715772986412048</v>
      </c>
    </row>
    <row r="3067">
      <c r="A3067" t="n">
        <v>293.5631870269775</v>
      </c>
      <c r="B3067" t="n">
        <v>-2.99927544593811</v>
      </c>
      <c r="C3067" t="n">
        <v>0.01171297878062142</v>
      </c>
      <c r="D3067" s="1" t="n">
        <v>1.171189272786315</v>
      </c>
      <c r="E3067">
        <f>0.6/1000</f>
        <v/>
      </c>
      <c r="F3067" t="n">
        <v>1500</v>
      </c>
      <c r="G3067" t="n">
        <v>0.7583736181259155</v>
      </c>
    </row>
    <row r="3068">
      <c r="A3068" t="n">
        <v>293.5631870269775</v>
      </c>
      <c r="B3068" t="n">
        <v>-2.999456167221069</v>
      </c>
      <c r="C3068" t="n">
        <v>0.01167704987413334</v>
      </c>
      <c r="D3068" s="1" t="n">
        <v>1.171189272786315</v>
      </c>
      <c r="E3068">
        <f>0.6/1000</f>
        <v/>
      </c>
      <c r="F3068" t="n">
        <v>1500</v>
      </c>
      <c r="G3068" t="n">
        <v>0.7420727014541626</v>
      </c>
    </row>
    <row r="3069">
      <c r="A3069" t="n">
        <v>293.5631870269775</v>
      </c>
      <c r="B3069" t="n">
        <v>-2.99927544593811</v>
      </c>
      <c r="C3069" t="n">
        <v>0.01164110395761868</v>
      </c>
      <c r="D3069" s="1" t="n">
        <v>1.171189272786315</v>
      </c>
      <c r="E3069">
        <f>0.6/1000</f>
        <v/>
      </c>
      <c r="F3069" t="n">
        <v>1500</v>
      </c>
      <c r="G3069" t="n">
        <v>0.7298470735549927</v>
      </c>
    </row>
    <row r="3070">
      <c r="A3070" t="n">
        <v>293.4131893157959</v>
      </c>
      <c r="B3070" t="n">
        <v>-2.999636650085449</v>
      </c>
      <c r="C3070" t="n">
        <v>0.01156921625365456</v>
      </c>
      <c r="D3070" s="1" t="n">
        <v>1.171189272786315</v>
      </c>
      <c r="E3070">
        <f>0.6/1000</f>
        <v/>
      </c>
      <c r="F3070" t="n">
        <v>1500</v>
      </c>
      <c r="G3070" t="n">
        <v>0.7412576675415039</v>
      </c>
    </row>
    <row r="3071">
      <c r="A3071" t="n">
        <v>293.3991436004638</v>
      </c>
      <c r="B3071" t="n">
        <v>-2.999636650085449</v>
      </c>
      <c r="C3071" t="n">
        <v>0.01150636010067321</v>
      </c>
      <c r="D3071" s="1" t="n">
        <v>1.171189272786315</v>
      </c>
      <c r="E3071">
        <f>0.6/1000</f>
        <v/>
      </c>
      <c r="F3071" t="n">
        <v>1500</v>
      </c>
      <c r="G3071" t="n">
        <v>0.7515272498130798</v>
      </c>
    </row>
    <row r="3072">
      <c r="A3072" t="n">
        <v>293.4131893157959</v>
      </c>
      <c r="B3072" t="n">
        <v>-2.999456167221069</v>
      </c>
      <c r="C3072" t="n">
        <v>0.01119172088215499</v>
      </c>
      <c r="D3072" s="1" t="n">
        <v>1.171189272786315</v>
      </c>
      <c r="E3072">
        <f>0.6/1000</f>
        <v/>
      </c>
      <c r="F3072" t="n">
        <v>1500</v>
      </c>
      <c r="G3072" t="n">
        <v>0.7622857689857483</v>
      </c>
    </row>
    <row r="3073">
      <c r="A3073" t="n">
        <v>293.4436706542969</v>
      </c>
      <c r="B3073" t="n">
        <v>-2.99927544593811</v>
      </c>
      <c r="C3073" t="n">
        <v>0.01104754639704963</v>
      </c>
      <c r="D3073" s="1" t="n">
        <v>1.171189272786315</v>
      </c>
      <c r="E3073">
        <f>0.6/1000</f>
        <v/>
      </c>
      <c r="F3073" t="n">
        <v>1500</v>
      </c>
      <c r="G3073" t="n">
        <v>0.7510381937026978</v>
      </c>
    </row>
    <row r="3074">
      <c r="A3074" t="n">
        <v>293.4436706542969</v>
      </c>
      <c r="B3074" t="n">
        <v>-2.999456167221069</v>
      </c>
      <c r="C3074" t="n">
        <v>0.01101193046095635</v>
      </c>
      <c r="D3074" s="1" t="n">
        <v>1.171189272786315</v>
      </c>
      <c r="E3074">
        <f>0.6/1000</f>
        <v/>
      </c>
      <c r="F3074" t="n">
        <v>1500</v>
      </c>
      <c r="G3074" t="n">
        <v>0.7329442501068115</v>
      </c>
    </row>
    <row r="3075">
      <c r="A3075" t="n">
        <v>293.4741500854492</v>
      </c>
      <c r="B3075" t="n">
        <v>-2.99927544593811</v>
      </c>
      <c r="C3075" t="n">
        <v>0.01097596740931252</v>
      </c>
      <c r="D3075" s="1" t="n">
        <v>1.171189272786315</v>
      </c>
      <c r="E3075">
        <f>0.6/1000</f>
        <v/>
      </c>
      <c r="F3075" t="n">
        <v>1500</v>
      </c>
      <c r="G3075" t="n">
        <v>0.7205556035041809</v>
      </c>
    </row>
    <row r="3076">
      <c r="A3076" t="n">
        <v>293.3991436004638</v>
      </c>
      <c r="B3076" t="n">
        <v>-2.999636650085449</v>
      </c>
      <c r="C3076" t="n">
        <v>0.01088611766140499</v>
      </c>
      <c r="D3076" s="1" t="n">
        <v>1.171189272786315</v>
      </c>
      <c r="E3076">
        <f>0.6/1000</f>
        <v/>
      </c>
      <c r="F3076" t="n">
        <v>1500</v>
      </c>
      <c r="G3076" t="n">
        <v>0.7337592840194702</v>
      </c>
    </row>
    <row r="3077">
      <c r="A3077" t="n">
        <v>293.3827098846435</v>
      </c>
      <c r="B3077" t="n">
        <v>-2.999456167221069</v>
      </c>
      <c r="C3077" t="n">
        <v>0.0107870291108944</v>
      </c>
      <c r="D3077" s="1" t="n">
        <v>1.171189272786315</v>
      </c>
      <c r="E3077">
        <f>0.6/1000</f>
        <v/>
      </c>
      <c r="F3077" t="n">
        <v>1500</v>
      </c>
      <c r="G3077" t="n">
        <v>0.7440288066864014</v>
      </c>
    </row>
    <row r="3078">
      <c r="A3078" t="n">
        <v>293.3827098846435</v>
      </c>
      <c r="B3078" t="n">
        <v>-2.99927544593811</v>
      </c>
      <c r="C3078" t="n">
        <v>0.01036481880240468</v>
      </c>
      <c r="D3078" s="1" t="n">
        <v>1.171189272786315</v>
      </c>
      <c r="E3078">
        <f>0.6/1000</f>
        <v/>
      </c>
      <c r="F3078" t="n">
        <v>1500</v>
      </c>
      <c r="G3078" t="n">
        <v>0.7329442501068115</v>
      </c>
    </row>
    <row r="3079">
      <c r="A3079" t="n">
        <v>293.3827098846435</v>
      </c>
      <c r="B3079" t="n">
        <v>-2.99909496307373</v>
      </c>
      <c r="C3079" t="n">
        <v>0.01032892739443452</v>
      </c>
      <c r="D3079" s="1" t="n">
        <v>1.171189272786315</v>
      </c>
      <c r="E3079">
        <f>0.6/1000</f>
        <v/>
      </c>
      <c r="F3079" t="n">
        <v>1500</v>
      </c>
      <c r="G3079" t="n">
        <v>0.7159913778305054</v>
      </c>
    </row>
    <row r="3080">
      <c r="A3080" t="n">
        <v>293.3076881408691</v>
      </c>
      <c r="B3080" t="n">
        <v>-2.99909496307373</v>
      </c>
      <c r="C3080" t="n">
        <v>0.01029298105002971</v>
      </c>
      <c r="D3080" s="1" t="n">
        <v>1.171189272786315</v>
      </c>
      <c r="E3080">
        <f>0.6/1000</f>
        <v/>
      </c>
      <c r="F3080" t="n">
        <v>1500</v>
      </c>
      <c r="G3080" t="n">
        <v>0.7039287090301514</v>
      </c>
    </row>
    <row r="3081">
      <c r="A3081" t="n">
        <v>293.3076881408691</v>
      </c>
      <c r="B3081" t="n">
        <v>-2.999636650085449</v>
      </c>
      <c r="C3081" t="n">
        <v>0.01022107132187569</v>
      </c>
      <c r="D3081" s="1" t="n">
        <v>1.171189272786315</v>
      </c>
      <c r="E3081">
        <f>0.6/1000</f>
        <v/>
      </c>
      <c r="F3081" t="n">
        <v>1500</v>
      </c>
      <c r="G3081" t="n">
        <v>0.7195775508880615</v>
      </c>
    </row>
    <row r="3082">
      <c r="A3082" t="n">
        <v>293.4881938934326</v>
      </c>
      <c r="B3082" t="n">
        <v>-2.999636650085449</v>
      </c>
      <c r="C3082" t="n">
        <v>0.01016707832302932</v>
      </c>
      <c r="D3082" s="1" t="n">
        <v>1.171189272786315</v>
      </c>
      <c r="E3082">
        <f>0.6/1000</f>
        <v/>
      </c>
      <c r="F3082" t="n">
        <v>1500</v>
      </c>
      <c r="G3082" t="n">
        <v>0.7300100922584534</v>
      </c>
    </row>
    <row r="3083">
      <c r="A3083" t="n">
        <v>293.3381732940674</v>
      </c>
      <c r="B3083" t="n">
        <v>-2.999636650085449</v>
      </c>
      <c r="C3083" t="n">
        <v>0.009924367146890115</v>
      </c>
      <c r="D3083" s="1" t="n">
        <v>1.171189272786315</v>
      </c>
      <c r="E3083">
        <f>0.6/1000</f>
        <v/>
      </c>
      <c r="F3083" t="n">
        <v>1500</v>
      </c>
      <c r="G3083" t="n">
        <v>0.7401166558265686</v>
      </c>
    </row>
    <row r="3084">
      <c r="A3084" t="n">
        <v>293.4131893157959</v>
      </c>
      <c r="B3084" t="n">
        <v>-2.99927544593811</v>
      </c>
      <c r="C3084" t="n">
        <v>0.00969967316775629</v>
      </c>
      <c r="D3084" s="1" t="n">
        <v>1.171189272786315</v>
      </c>
      <c r="E3084">
        <f>0.6/1000</f>
        <v/>
      </c>
      <c r="F3084" t="n">
        <v>1500</v>
      </c>
      <c r="G3084" t="n">
        <v>0.7197405695915222</v>
      </c>
    </row>
    <row r="3085">
      <c r="A3085" t="n">
        <v>293.4131893157959</v>
      </c>
      <c r="B3085" t="n">
        <v>-2.99927544593811</v>
      </c>
      <c r="C3085" t="n">
        <v>0.009663736296132208</v>
      </c>
      <c r="D3085" s="1" t="n">
        <v>1.171189272786315</v>
      </c>
      <c r="E3085">
        <f>0.6/1000</f>
        <v/>
      </c>
      <c r="F3085" t="n">
        <v>1500</v>
      </c>
      <c r="G3085" t="n">
        <v>0.7018095850944519</v>
      </c>
    </row>
    <row r="3086">
      <c r="A3086" t="n">
        <v>293.3827098846435</v>
      </c>
      <c r="B3086" t="n">
        <v>-2.99927544593811</v>
      </c>
      <c r="C3086" t="n">
        <v>0.009627764580001698</v>
      </c>
      <c r="D3086" s="1" t="n">
        <v>1.171189272786315</v>
      </c>
      <c r="E3086">
        <f>0.6/1000</f>
        <v/>
      </c>
      <c r="F3086" t="n">
        <v>1500</v>
      </c>
      <c r="G3086" t="n">
        <v>0.6873018145561218</v>
      </c>
    </row>
    <row r="3087">
      <c r="A3087" t="n">
        <v>293.3827098846435</v>
      </c>
      <c r="B3087" t="n">
        <v>-2.999817371368408</v>
      </c>
      <c r="C3087" t="n">
        <v>0.009573863338523711</v>
      </c>
      <c r="D3087" s="1" t="n">
        <v>1.171189272786315</v>
      </c>
      <c r="E3087">
        <f>0.6/1000</f>
        <v/>
      </c>
      <c r="F3087" t="n">
        <v>1500</v>
      </c>
      <c r="G3087" t="n">
        <v>0.70360267162323</v>
      </c>
    </row>
    <row r="3088">
      <c r="A3088" t="n">
        <v>293.3827098846435</v>
      </c>
      <c r="B3088" t="n">
        <v>-2.999456167221069</v>
      </c>
      <c r="C3088" t="n">
        <v>0.009537902168293238</v>
      </c>
      <c r="D3088" s="1" t="n">
        <v>1.171189272786315</v>
      </c>
      <c r="E3088">
        <f>0.6/1000</f>
        <v/>
      </c>
      <c r="F3088" t="n">
        <v>1500</v>
      </c>
      <c r="G3088" t="n">
        <v>0.715013325214386</v>
      </c>
    </row>
    <row r="3089">
      <c r="A3089" t="n">
        <v>293.4881938934326</v>
      </c>
      <c r="B3089" t="n">
        <v>-2.999456167221069</v>
      </c>
      <c r="C3089" t="n">
        <v>0.009367272171860151</v>
      </c>
      <c r="D3089" s="1" t="n">
        <v>1.171189272786315</v>
      </c>
      <c r="E3089">
        <f>0.6/1000</f>
        <v/>
      </c>
      <c r="F3089" t="n">
        <v>1500</v>
      </c>
      <c r="G3089" t="n">
        <v>0.7251198291778564</v>
      </c>
    </row>
    <row r="3090">
      <c r="A3090" t="n">
        <v>293.3827098846435</v>
      </c>
      <c r="B3090" t="n">
        <v>-2.99909496307373</v>
      </c>
      <c r="C3090" t="n">
        <v>0.00903476683500049</v>
      </c>
      <c r="D3090" s="1" t="n">
        <v>1.171189272786315</v>
      </c>
      <c r="E3090">
        <f>0.6/1000</f>
        <v/>
      </c>
      <c r="F3090" t="n">
        <v>1500</v>
      </c>
      <c r="G3090" t="n">
        <v>0.7070258855819702</v>
      </c>
    </row>
    <row r="3091">
      <c r="A3091" t="n">
        <v>293.3827098846435</v>
      </c>
      <c r="B3091" t="n">
        <v>-2.99927544593811</v>
      </c>
      <c r="C3091" t="n">
        <v>0.00899881348429094</v>
      </c>
      <c r="D3091" s="1" t="n">
        <v>1.171189272786315</v>
      </c>
      <c r="E3091">
        <f>0.6/1000</f>
        <v/>
      </c>
      <c r="F3091" t="n">
        <v>1500</v>
      </c>
      <c r="G3091" t="n">
        <v>0.6877908706665039</v>
      </c>
    </row>
    <row r="3092">
      <c r="A3092" t="n">
        <v>293.4577201843261</v>
      </c>
      <c r="B3092" t="n">
        <v>-2.99927544593811</v>
      </c>
      <c r="C3092" t="n">
        <v>0.008962818326590509</v>
      </c>
      <c r="D3092" s="1" t="n">
        <v>1.171189272786315</v>
      </c>
      <c r="E3092">
        <f>0.6/1000</f>
        <v/>
      </c>
      <c r="F3092" t="n">
        <v>1500</v>
      </c>
      <c r="G3092" t="n">
        <v>0.6726310849189758</v>
      </c>
    </row>
    <row r="3093">
      <c r="A3093" t="n">
        <v>293.4577201843261</v>
      </c>
      <c r="B3093" t="n">
        <v>-2.999636650085449</v>
      </c>
      <c r="C3093" t="n">
        <v>0.008908919025663042</v>
      </c>
      <c r="D3093" s="1" t="n">
        <v>1.171189272786315</v>
      </c>
      <c r="E3093">
        <f>0.6/1000</f>
        <v/>
      </c>
      <c r="F3093" t="n">
        <v>1500</v>
      </c>
      <c r="G3093" t="n">
        <v>0.6899099946022034</v>
      </c>
    </row>
    <row r="3094">
      <c r="A3094" t="n">
        <v>293.5186714172363</v>
      </c>
      <c r="B3094" t="n">
        <v>-2.999636650085449</v>
      </c>
      <c r="C3094" t="n">
        <v>0.008872969165849356</v>
      </c>
      <c r="D3094" s="1" t="n">
        <v>1.171189272786315</v>
      </c>
      <c r="E3094">
        <f>0.6/1000</f>
        <v/>
      </c>
      <c r="F3094" t="n">
        <v>1500</v>
      </c>
      <c r="G3094" t="n">
        <v>0.7027876377105713</v>
      </c>
    </row>
    <row r="3095">
      <c r="A3095" t="n">
        <v>293.3827098846435</v>
      </c>
      <c r="B3095" t="n">
        <v>-2.999636650085449</v>
      </c>
      <c r="C3095" t="n">
        <v>0.008729216076070027</v>
      </c>
      <c r="D3095" s="1" t="n">
        <v>1.171189272786315</v>
      </c>
      <c r="E3095">
        <f>0.6/1000</f>
        <v/>
      </c>
      <c r="F3095" t="n">
        <v>1500</v>
      </c>
      <c r="G3095" t="n">
        <v>0.7130572199821472</v>
      </c>
    </row>
    <row r="3096">
      <c r="A3096" t="n">
        <v>293.3076881408691</v>
      </c>
      <c r="B3096" t="n">
        <v>-2.99909496307373</v>
      </c>
      <c r="C3096" t="n">
        <v>0.008378640326849214</v>
      </c>
      <c r="D3096" s="1" t="n">
        <v>1.171189272786315</v>
      </c>
      <c r="E3096">
        <f>0.6/1000</f>
        <v/>
      </c>
      <c r="F3096" t="n">
        <v>1500</v>
      </c>
      <c r="G3096" t="n">
        <v>0.696267306804657</v>
      </c>
    </row>
    <row r="3097">
      <c r="A3097" t="n">
        <v>293.3076881408691</v>
      </c>
      <c r="B3097" t="n">
        <v>-2.99927544593811</v>
      </c>
      <c r="C3097" t="n">
        <v>0.008360701317956073</v>
      </c>
      <c r="D3097" s="1" t="n">
        <v>1.171189272786315</v>
      </c>
      <c r="E3097">
        <f>0.6/1000</f>
        <v/>
      </c>
      <c r="F3097" t="n">
        <v>1500</v>
      </c>
      <c r="G3097" t="n">
        <v>0.6850197315216064</v>
      </c>
    </row>
    <row r="3098">
      <c r="A3098" t="n">
        <v>293.4131893157959</v>
      </c>
      <c r="B3098" t="n">
        <v>-2.99927544593811</v>
      </c>
      <c r="C3098" t="n">
        <v>0.008315534464494595</v>
      </c>
      <c r="D3098" s="1" t="n">
        <v>1.171189272786315</v>
      </c>
      <c r="E3098">
        <f>0.6/1000</f>
        <v/>
      </c>
      <c r="F3098" t="n">
        <v>1500</v>
      </c>
      <c r="G3098" t="n">
        <v>0.6672517657279968</v>
      </c>
    </row>
    <row r="3099">
      <c r="A3099" t="n">
        <v>293.4131893157959</v>
      </c>
      <c r="B3099" t="n">
        <v>-2.99927544593811</v>
      </c>
      <c r="C3099" t="n">
        <v>0.008279571617000934</v>
      </c>
      <c r="D3099" s="1" t="n">
        <v>1.171189272786315</v>
      </c>
      <c r="E3099">
        <f>0.6/1000</f>
        <v/>
      </c>
      <c r="F3099" t="n">
        <v>1500</v>
      </c>
      <c r="G3099" t="n">
        <v>0.6525810360908508</v>
      </c>
    </row>
    <row r="3100">
      <c r="A3100" t="n">
        <v>293.4131893157959</v>
      </c>
      <c r="B3100" t="n">
        <v>-2.999817371368408</v>
      </c>
      <c r="C3100" t="n">
        <v>0.008252800926519028</v>
      </c>
      <c r="D3100" s="1" t="n">
        <v>1.171189272786315</v>
      </c>
      <c r="E3100">
        <f>0.6/1000</f>
        <v/>
      </c>
      <c r="F3100" t="n">
        <v>1500</v>
      </c>
      <c r="G3100" t="n">
        <v>0.6718160510063171</v>
      </c>
    </row>
    <row r="3101">
      <c r="A3101" t="n">
        <v>293.4131893157959</v>
      </c>
      <c r="B3101" t="n">
        <v>-2.999636650085449</v>
      </c>
      <c r="C3101" t="n">
        <v>0.008207650713839937</v>
      </c>
      <c r="D3101" s="1" t="n">
        <v>1.171189272786315</v>
      </c>
      <c r="E3101">
        <f>0.6/1000</f>
        <v/>
      </c>
      <c r="F3101" t="n">
        <v>1500</v>
      </c>
      <c r="G3101" t="n">
        <v>0.6874648332595825</v>
      </c>
    </row>
    <row r="3102">
      <c r="A3102" t="n">
        <v>293.4881938934326</v>
      </c>
      <c r="B3102" t="n">
        <v>-2.999636650085449</v>
      </c>
      <c r="C3102" t="n">
        <v>0.008081826150631325</v>
      </c>
      <c r="D3102" s="1" t="n">
        <v>1.171189272786315</v>
      </c>
      <c r="E3102">
        <f>0.6/1000</f>
        <v/>
      </c>
      <c r="F3102" t="n">
        <v>1500</v>
      </c>
      <c r="G3102" t="n">
        <v>0.6975713968276978</v>
      </c>
    </row>
    <row r="3103">
      <c r="A3103" t="n">
        <v>293.3381732940674</v>
      </c>
      <c r="B3103" t="n">
        <v>-2.99927544593811</v>
      </c>
      <c r="C3103" t="n">
        <v>0.007712764665277904</v>
      </c>
      <c r="D3103" s="1" t="n">
        <v>1.171189272786315</v>
      </c>
      <c r="E3103">
        <f>0.6/1000</f>
        <v/>
      </c>
      <c r="F3103" t="n">
        <v>1500</v>
      </c>
      <c r="G3103" t="n">
        <v>0.6858347654342651</v>
      </c>
    </row>
    <row r="3104">
      <c r="A3104" t="n">
        <v>293.3381732940674</v>
      </c>
      <c r="B3104" t="n">
        <v>-2.99909496307373</v>
      </c>
      <c r="C3104" t="n">
        <v>0.007695342306446468</v>
      </c>
      <c r="D3104" s="1" t="n">
        <v>1.171189272786315</v>
      </c>
      <c r="E3104">
        <f>0.6/1000</f>
        <v/>
      </c>
      <c r="F3104" t="n">
        <v>1500</v>
      </c>
      <c r="G3104" t="n">
        <v>0.6723050475120544</v>
      </c>
    </row>
    <row r="3105">
      <c r="A3105" t="n">
        <v>293.3381732940674</v>
      </c>
      <c r="B3105" t="n">
        <v>-2.99927544593811</v>
      </c>
      <c r="C3105" t="n">
        <v>0.00767746284675954</v>
      </c>
      <c r="D3105" s="1" t="n">
        <v>1.171189272786315</v>
      </c>
      <c r="E3105">
        <f>0.6/1000</f>
        <v/>
      </c>
      <c r="F3105" t="n">
        <v>1500</v>
      </c>
      <c r="G3105" t="n">
        <v>0.6612204909324646</v>
      </c>
    </row>
    <row r="3106">
      <c r="A3106" t="n">
        <v>293.3076881408691</v>
      </c>
      <c r="B3106" t="n">
        <v>-2.999456167221069</v>
      </c>
      <c r="C3106" t="n">
        <v>0.00764150712436117</v>
      </c>
      <c r="D3106" s="1" t="n">
        <v>1.171189272786315</v>
      </c>
      <c r="E3106">
        <f>0.6/1000</f>
        <v/>
      </c>
      <c r="F3106" t="n">
        <v>1500</v>
      </c>
      <c r="G3106" t="n">
        <v>0.6455716490745544</v>
      </c>
    </row>
    <row r="3107">
      <c r="A3107" t="n">
        <v>293.3827098846435</v>
      </c>
      <c r="B3107" t="n">
        <v>-2.999817371368408</v>
      </c>
      <c r="C3107" t="n">
        <v>0.007596556301937923</v>
      </c>
      <c r="D3107" s="1" t="n">
        <v>1.171189272786315</v>
      </c>
      <c r="E3107">
        <f>0.6/1000</f>
        <v/>
      </c>
      <c r="F3107" t="n">
        <v>1500</v>
      </c>
      <c r="G3107" t="n">
        <v>0.6331830024719238</v>
      </c>
    </row>
    <row r="3108">
      <c r="A3108" t="n">
        <v>293.3827098846435</v>
      </c>
      <c r="B3108" t="n">
        <v>-2.999817371368408</v>
      </c>
      <c r="C3108" t="n">
        <v>0.007578505306182716</v>
      </c>
      <c r="D3108" s="1" t="n">
        <v>1.171189272786315</v>
      </c>
      <c r="E3108">
        <f>0.6/1000</f>
        <v/>
      </c>
      <c r="F3108" t="n">
        <v>1500</v>
      </c>
      <c r="G3108" t="n">
        <v>0.6467127203941345</v>
      </c>
    </row>
    <row r="3109">
      <c r="A3109" t="n">
        <v>293.4741500854492</v>
      </c>
      <c r="B3109" t="n">
        <v>-2.999636650085449</v>
      </c>
      <c r="C3109" t="n">
        <v>0.007560611306964469</v>
      </c>
      <c r="D3109" s="1" t="n">
        <v>1.171189272786315</v>
      </c>
      <c r="E3109">
        <f>0.6/1000</f>
        <v/>
      </c>
      <c r="F3109" t="n">
        <v>1500</v>
      </c>
      <c r="G3109" t="n">
        <v>0.6617094874382019</v>
      </c>
    </row>
    <row r="3110">
      <c r="A3110" t="n">
        <v>293.5491470336914</v>
      </c>
      <c r="B3110" t="n">
        <v>-2.999636650085449</v>
      </c>
      <c r="C3110" t="n">
        <v>0.007524781202778335</v>
      </c>
      <c r="D3110" s="1" t="n">
        <v>1.171189272786315</v>
      </c>
      <c r="E3110">
        <f>0.6/1000</f>
        <v/>
      </c>
      <c r="F3110" t="n">
        <v>1500</v>
      </c>
      <c r="G3110" t="n">
        <v>0.6737720966339111</v>
      </c>
    </row>
    <row r="3111">
      <c r="A3111" t="n">
        <v>293.5186714172363</v>
      </c>
      <c r="B3111" t="n">
        <v>-2.999456167221069</v>
      </c>
      <c r="C3111" t="n">
        <v>0.007398940808258174</v>
      </c>
      <c r="D3111" s="1" t="n">
        <v>1.171189272786315</v>
      </c>
      <c r="E3111">
        <f>0.6/1000</f>
        <v/>
      </c>
      <c r="F3111" t="n">
        <v>1500</v>
      </c>
      <c r="G3111" t="n">
        <v>0.6846936941146851</v>
      </c>
    </row>
    <row r="3112">
      <c r="A3112" t="n">
        <v>293.5631870269775</v>
      </c>
      <c r="B3112" t="n">
        <v>-2.99909496307373</v>
      </c>
      <c r="C3112" t="n">
        <v>0.007048279660596577</v>
      </c>
      <c r="D3112" s="1" t="n">
        <v>1.171189272786315</v>
      </c>
      <c r="E3112">
        <f>0.6/1000</f>
        <v/>
      </c>
      <c r="F3112" t="n">
        <v>1500</v>
      </c>
      <c r="G3112" t="n">
        <v>0.6672517657279968</v>
      </c>
    </row>
    <row r="3113">
      <c r="A3113" t="n">
        <v>293.5631870269775</v>
      </c>
      <c r="B3113" t="n">
        <v>-2.99927544593811</v>
      </c>
      <c r="C3113" t="n">
        <v>0.007030315523388277</v>
      </c>
      <c r="D3113" s="1" t="n">
        <v>1.171189272786315</v>
      </c>
      <c r="E3113">
        <f>0.6/1000</f>
        <v/>
      </c>
      <c r="F3113" t="n">
        <v>1500</v>
      </c>
      <c r="G3113" t="n">
        <v>0.6540480852127075</v>
      </c>
    </row>
    <row r="3114">
      <c r="A3114" t="n">
        <v>293.5631870269775</v>
      </c>
      <c r="B3114" t="n">
        <v>-2.99927544593811</v>
      </c>
      <c r="C3114" t="n">
        <v>0.007012316571281744</v>
      </c>
      <c r="D3114" s="1" t="n">
        <v>1.171189272786315</v>
      </c>
      <c r="E3114">
        <f>0.6/1000</f>
        <v/>
      </c>
      <c r="F3114" t="n">
        <v>1500</v>
      </c>
      <c r="G3114" t="n">
        <v>0.6416594386100769</v>
      </c>
    </row>
    <row r="3115">
      <c r="A3115" t="n">
        <v>293.4131893157959</v>
      </c>
      <c r="B3115" t="n">
        <v>-2.99909496307373</v>
      </c>
      <c r="C3115" t="n">
        <v>0.00697639454119236</v>
      </c>
      <c r="D3115" s="1" t="n">
        <v>1.171189272786315</v>
      </c>
      <c r="E3115">
        <f>0.6/1000</f>
        <v/>
      </c>
      <c r="F3115" t="n">
        <v>1500</v>
      </c>
      <c r="G3115" t="n">
        <v>0.6219353675842285</v>
      </c>
    </row>
    <row r="3116">
      <c r="A3116" t="n">
        <v>293.4131893157959</v>
      </c>
      <c r="B3116" t="n">
        <v>-2.99927544593811</v>
      </c>
      <c r="C3116" t="n">
        <v>0.006958042474334811</v>
      </c>
      <c r="D3116" s="1" t="n">
        <v>1.171189272786315</v>
      </c>
      <c r="E3116">
        <f>0.6/1000</f>
        <v/>
      </c>
      <c r="F3116" t="n">
        <v>1500</v>
      </c>
      <c r="G3116" t="n">
        <v>0.6150889992713928</v>
      </c>
    </row>
    <row r="3117">
      <c r="A3117" t="n">
        <v>293.6405700683594</v>
      </c>
      <c r="B3117" t="n">
        <v>-0.999910295009613</v>
      </c>
      <c r="C3117" t="n">
        <v>0.704616031223422</v>
      </c>
      <c r="D3117" s="1" t="n">
        <v>1.176983763889426</v>
      </c>
      <c r="E3117">
        <f>0.6/1000</f>
        <v/>
      </c>
      <c r="F3117" t="n">
        <v>1500</v>
      </c>
      <c r="G3117" t="n">
        <v>1.409266948699951</v>
      </c>
    </row>
    <row r="3118">
      <c r="A3118" t="n">
        <v>293.5655902862549</v>
      </c>
      <c r="B3118" t="n">
        <v>-1.00001323223114</v>
      </c>
      <c r="C3118" t="n">
        <v>0.7037919855390717</v>
      </c>
      <c r="D3118" s="1" t="n">
        <v>1.176983763889426</v>
      </c>
      <c r="E3118">
        <f>0.6/1000</f>
        <v/>
      </c>
      <c r="F3118" t="n">
        <v>1500</v>
      </c>
      <c r="G3118" t="n">
        <v>1.399160385131836</v>
      </c>
    </row>
    <row r="3119">
      <c r="A3119" t="n">
        <v>293.4741500854492</v>
      </c>
      <c r="B3119" t="n">
        <v>-0.9999788999557495</v>
      </c>
      <c r="C3119" t="n">
        <v>0.7009093733071414</v>
      </c>
      <c r="D3119" s="1" t="n">
        <v>1.176983763889426</v>
      </c>
      <c r="E3119">
        <f>0.6/1000</f>
        <v/>
      </c>
      <c r="F3119" t="n">
        <v>1500</v>
      </c>
      <c r="G3119" t="n">
        <v>1.389216899871826</v>
      </c>
    </row>
    <row r="3120">
      <c r="A3120" t="n">
        <v>293.5796207427978</v>
      </c>
      <c r="B3120" t="n">
        <v>-0.9999788999557495</v>
      </c>
      <c r="C3120" t="n">
        <v>0.6980266533809265</v>
      </c>
      <c r="D3120" s="1" t="n">
        <v>1.176983763889426</v>
      </c>
      <c r="E3120">
        <f>0.6/1000</f>
        <v/>
      </c>
      <c r="F3120" t="n">
        <v>1500</v>
      </c>
      <c r="G3120" t="n">
        <v>1.387586832046509</v>
      </c>
    </row>
    <row r="3121">
      <c r="A3121" t="n">
        <v>293.7600311279297</v>
      </c>
      <c r="B3121" t="n">
        <v>-0.9999788999557495</v>
      </c>
      <c r="C3121" t="n">
        <v>0.6951439786922357</v>
      </c>
      <c r="D3121" s="1" t="n">
        <v>1.176983763889426</v>
      </c>
      <c r="E3121">
        <f>0.6/1000</f>
        <v/>
      </c>
      <c r="F3121" t="n">
        <v>1500</v>
      </c>
      <c r="G3121" t="n">
        <v>1.38791286945343</v>
      </c>
    </row>
    <row r="3122">
      <c r="A3122" t="n">
        <v>293.5046295166015</v>
      </c>
      <c r="B3122" t="n">
        <v>-1.00001323223114</v>
      </c>
      <c r="C3122" t="n">
        <v>0.6922613030612172</v>
      </c>
      <c r="D3122" s="1" t="n">
        <v>1.176983763889426</v>
      </c>
      <c r="E3122">
        <f>0.6/1000</f>
        <v/>
      </c>
      <c r="F3122" t="n">
        <v>1500</v>
      </c>
      <c r="G3122" t="n">
        <v>1.388564825057983</v>
      </c>
    </row>
    <row r="3123">
      <c r="A3123" t="n">
        <v>293.715538406372</v>
      </c>
      <c r="B3123" t="n">
        <v>-0.9999788999557495</v>
      </c>
      <c r="C3123" t="n">
        <v>0.6893786178295169</v>
      </c>
      <c r="D3123" s="1" t="n">
        <v>1.176983763889426</v>
      </c>
      <c r="E3123">
        <f>0.6/1000</f>
        <v/>
      </c>
      <c r="F3123" t="n">
        <v>1500</v>
      </c>
      <c r="G3123" t="n">
        <v>1.388890862464905</v>
      </c>
    </row>
    <row r="3124">
      <c r="A3124" t="n">
        <v>293.5046295166015</v>
      </c>
      <c r="B3124" t="n">
        <v>-1.00001323223114</v>
      </c>
      <c r="C3124" t="n">
        <v>0.6864959127330202</v>
      </c>
      <c r="D3124" s="1" t="n">
        <v>1.176983763889426</v>
      </c>
      <c r="E3124">
        <f>0.6/1000</f>
        <v/>
      </c>
      <c r="F3124" t="n">
        <v>1500</v>
      </c>
      <c r="G3124" t="n">
        <v>1.388727903366089</v>
      </c>
    </row>
    <row r="3125">
      <c r="A3125" t="n">
        <v>293.6405700683594</v>
      </c>
      <c r="B3125" t="n">
        <v>-0.9999788999557495</v>
      </c>
      <c r="C3125" t="n">
        <v>0.6836133061118299</v>
      </c>
      <c r="D3125" s="1" t="n">
        <v>1.176983763889426</v>
      </c>
      <c r="E3125">
        <f>0.6/1000</f>
        <v/>
      </c>
      <c r="F3125" t="n">
        <v>1500</v>
      </c>
      <c r="G3125" t="n">
        <v>1.388727903366089</v>
      </c>
    </row>
    <row r="3126">
      <c r="A3126" t="n">
        <v>293.5655902862549</v>
      </c>
      <c r="B3126" t="n">
        <v>-1.00001323223114</v>
      </c>
      <c r="C3126" t="n">
        <v>0.680730571735183</v>
      </c>
      <c r="D3126" s="1" t="n">
        <v>1.176983763889426</v>
      </c>
      <c r="E3126">
        <f>0.6/1000</f>
        <v/>
      </c>
      <c r="F3126" t="n">
        <v>1500</v>
      </c>
      <c r="G3126" t="n">
        <v>1.388564825057983</v>
      </c>
    </row>
    <row r="3127">
      <c r="A3127" t="n">
        <v>293.5351108551025</v>
      </c>
      <c r="B3127" t="n">
        <v>-1.00001323223114</v>
      </c>
      <c r="C3127" t="n">
        <v>0.6778478811334149</v>
      </c>
      <c r="D3127" s="1" t="n">
        <v>1.176983763889426</v>
      </c>
      <c r="E3127">
        <f>0.6/1000</f>
        <v/>
      </c>
      <c r="F3127" t="n">
        <v>1500</v>
      </c>
      <c r="G3127" t="n">
        <v>1.388238787651062</v>
      </c>
    </row>
    <row r="3128">
      <c r="A3128" t="n">
        <v>293.7904953002929</v>
      </c>
      <c r="B3128" t="n">
        <v>-0.9999788999557495</v>
      </c>
      <c r="C3128" t="n">
        <v>0.6749651731277643</v>
      </c>
      <c r="D3128" s="1" t="n">
        <v>1.176983763889426</v>
      </c>
      <c r="E3128">
        <f>0.6/1000</f>
        <v/>
      </c>
      <c r="F3128" t="n">
        <v>1500</v>
      </c>
      <c r="G3128" t="n">
        <v>1.388238787651062</v>
      </c>
    </row>
    <row r="3129">
      <c r="A3129" t="n">
        <v>293.5046295166015</v>
      </c>
      <c r="B3129" t="n">
        <v>-0.9999788999557495</v>
      </c>
      <c r="C3129" t="n">
        <v>0.6720825017920999</v>
      </c>
      <c r="D3129" s="1" t="n">
        <v>1.176983763889426</v>
      </c>
      <c r="E3129">
        <f>0.6/1000</f>
        <v/>
      </c>
      <c r="F3129" t="n">
        <v>1500</v>
      </c>
      <c r="G3129" t="n">
        <v>1.387749791145325</v>
      </c>
    </row>
    <row r="3130">
      <c r="A3130" t="n">
        <v>293.6100963592529</v>
      </c>
      <c r="B3130" t="n">
        <v>-0.9999788999557495</v>
      </c>
      <c r="C3130" t="n">
        <v>0.6691998512343609</v>
      </c>
      <c r="D3130" s="1" t="n">
        <v>1.176983763889426</v>
      </c>
      <c r="E3130">
        <f>0.6/1000</f>
        <v/>
      </c>
      <c r="F3130" t="n">
        <v>1500</v>
      </c>
      <c r="G3130" t="n">
        <v>1.387423753738403</v>
      </c>
    </row>
    <row r="3131">
      <c r="A3131" t="n">
        <v>293.5655902862549</v>
      </c>
      <c r="B3131" t="n">
        <v>-0.9999788999557495</v>
      </c>
      <c r="C3131" t="n">
        <v>0.6663171146506315</v>
      </c>
      <c r="D3131" s="1" t="n">
        <v>1.176983763889426</v>
      </c>
      <c r="E3131">
        <f>0.6/1000</f>
        <v/>
      </c>
      <c r="F3131" t="n">
        <v>1500</v>
      </c>
      <c r="G3131" t="n">
        <v>1.387097835540771</v>
      </c>
    </row>
    <row r="3132">
      <c r="A3132" t="n">
        <v>293.5046295166015</v>
      </c>
      <c r="B3132" t="n">
        <v>-0.9999788999557495</v>
      </c>
      <c r="C3132" t="n">
        <v>0.6634344553264184</v>
      </c>
      <c r="D3132" s="1" t="n">
        <v>1.176983763889426</v>
      </c>
      <c r="E3132">
        <f>0.6/1000</f>
        <v/>
      </c>
      <c r="F3132" t="n">
        <v>1500</v>
      </c>
      <c r="G3132" t="n">
        <v>1.386608719825745</v>
      </c>
    </row>
    <row r="3133">
      <c r="A3133" t="n">
        <v>293.5210823059082</v>
      </c>
      <c r="B3133" t="n">
        <v>-1.00001323223114</v>
      </c>
      <c r="C3133" t="n">
        <v>0.6605516888262458</v>
      </c>
      <c r="D3133" s="1" t="n">
        <v>1.176983763889426</v>
      </c>
      <c r="E3133">
        <f>0.6/1000</f>
        <v/>
      </c>
      <c r="F3133" t="n">
        <v>1500</v>
      </c>
      <c r="G3133" t="n">
        <v>1.385793685913086</v>
      </c>
    </row>
    <row r="3134">
      <c r="A3134" t="n">
        <v>293.4905971527099</v>
      </c>
      <c r="B3134" t="n">
        <v>-0.9999788999557495</v>
      </c>
      <c r="C3134" t="n">
        <v>0.6576690442172257</v>
      </c>
      <c r="D3134" s="1" t="n">
        <v>1.176983763889426</v>
      </c>
      <c r="E3134">
        <f>0.6/1000</f>
        <v/>
      </c>
      <c r="F3134" t="n">
        <v>1500</v>
      </c>
      <c r="G3134" t="n">
        <v>1.384815692901611</v>
      </c>
    </row>
    <row r="3135">
      <c r="A3135" t="n">
        <v>293.5796207427978</v>
      </c>
      <c r="B3135" t="n">
        <v>-1.00001323223114</v>
      </c>
      <c r="C3135" t="n">
        <v>0.6547863500345086</v>
      </c>
      <c r="D3135" s="1" t="n">
        <v>1.176983763889426</v>
      </c>
      <c r="E3135">
        <f>0.6/1000</f>
        <v/>
      </c>
      <c r="F3135" t="n">
        <v>1500</v>
      </c>
      <c r="G3135" t="n">
        <v>1.383837580680847</v>
      </c>
    </row>
    <row r="3136">
      <c r="A3136" t="n">
        <v>293.715538406372</v>
      </c>
      <c r="B3136" t="n">
        <v>-1.00001323223114</v>
      </c>
      <c r="C3136" t="n">
        <v>0.6519036494851768</v>
      </c>
      <c r="D3136" s="1" t="n">
        <v>1.176983763889426</v>
      </c>
      <c r="E3136">
        <f>0.6/1000</f>
        <v/>
      </c>
      <c r="F3136" t="n">
        <v>1500</v>
      </c>
      <c r="G3136" t="n">
        <v>1.383185625076294</v>
      </c>
    </row>
    <row r="3137">
      <c r="A3137" t="n">
        <v>293.5351108551025</v>
      </c>
      <c r="B3137" t="n">
        <v>-1.00001323223114</v>
      </c>
      <c r="C3137" t="n">
        <v>0.64902096268527</v>
      </c>
      <c r="D3137" s="1" t="n">
        <v>1.176983763889426</v>
      </c>
      <c r="E3137">
        <f>0.6/1000</f>
        <v/>
      </c>
      <c r="F3137" t="n">
        <v>1500</v>
      </c>
      <c r="G3137" t="n">
        <v>1.382370471954346</v>
      </c>
    </row>
    <row r="3138">
      <c r="A3138" t="n">
        <v>293.5351108551025</v>
      </c>
      <c r="B3138" t="n">
        <v>-0.9999788999557495</v>
      </c>
      <c r="C3138" t="n">
        <v>0.646138264823252</v>
      </c>
      <c r="D3138" s="1" t="n">
        <v>1.176983763889426</v>
      </c>
      <c r="E3138">
        <f>0.6/1000</f>
        <v/>
      </c>
      <c r="F3138" t="n">
        <v>1500</v>
      </c>
      <c r="G3138" t="n">
        <v>1.381881475448608</v>
      </c>
    </row>
    <row r="3139">
      <c r="A3139" t="n">
        <v>293.5046295166015</v>
      </c>
      <c r="B3139" t="n">
        <v>-1.00001323223114</v>
      </c>
      <c r="C3139" t="n">
        <v>0.6432555766884474</v>
      </c>
      <c r="D3139" s="1" t="n">
        <v>1.176983763889426</v>
      </c>
      <c r="E3139">
        <f>0.6/1000</f>
        <v/>
      </c>
      <c r="F3139" t="n">
        <v>1500</v>
      </c>
      <c r="G3139" t="n">
        <v>1.381392478942871</v>
      </c>
    </row>
    <row r="3140">
      <c r="A3140" t="n">
        <v>293.6100963592529</v>
      </c>
      <c r="B3140" t="n">
        <v>-1.00001323223114</v>
      </c>
      <c r="C3140" t="n">
        <v>0.6403728843578238</v>
      </c>
      <c r="D3140" s="1" t="n">
        <v>1.176983763889426</v>
      </c>
      <c r="E3140">
        <f>0.6/1000</f>
        <v/>
      </c>
      <c r="F3140" t="n">
        <v>1500</v>
      </c>
      <c r="G3140" t="n">
        <v>1.380740404129028</v>
      </c>
    </row>
    <row r="3141">
      <c r="A3141" t="n">
        <v>293.6100963592529</v>
      </c>
      <c r="B3141" t="n">
        <v>-0.9999788999557495</v>
      </c>
      <c r="C3141" t="n">
        <v>0.6374901816192963</v>
      </c>
      <c r="D3141" s="1" t="n">
        <v>1.176983763889426</v>
      </c>
      <c r="E3141">
        <f>0.6/1000</f>
        <v/>
      </c>
      <c r="F3141" t="n">
        <v>1500</v>
      </c>
      <c r="G3141" t="n">
        <v>1.380414366722107</v>
      </c>
    </row>
    <row r="3142">
      <c r="A3142" t="n">
        <v>293.6100963592529</v>
      </c>
      <c r="B3142" t="n">
        <v>-1.00001323223114</v>
      </c>
      <c r="C3142" t="n">
        <v>0.6346073656423408</v>
      </c>
      <c r="D3142" s="1" t="n">
        <v>1.176983763889426</v>
      </c>
      <c r="E3142">
        <f>0.6/1000</f>
        <v/>
      </c>
      <c r="F3142" t="n">
        <v>1500</v>
      </c>
      <c r="G3142" t="n">
        <v>1.37992537021637</v>
      </c>
    </row>
    <row r="3143">
      <c r="A3143" t="n">
        <v>293.5655902862549</v>
      </c>
      <c r="B3143" t="n">
        <v>-1.00001323223114</v>
      </c>
      <c r="C3143" t="n">
        <v>0.6317245519129731</v>
      </c>
      <c r="D3143" s="1" t="n">
        <v>1.176983763889426</v>
      </c>
      <c r="E3143">
        <f>0.6/1000</f>
        <v/>
      </c>
      <c r="F3143" t="n">
        <v>1500</v>
      </c>
      <c r="G3143" t="n">
        <v>1.379436373710632</v>
      </c>
    </row>
    <row r="3144">
      <c r="A3144" t="n">
        <v>293.5351108551025</v>
      </c>
      <c r="B3144" t="n">
        <v>-0.9999788999557495</v>
      </c>
      <c r="C3144" t="n">
        <v>0.6288421224306047</v>
      </c>
      <c r="D3144" s="1" t="n">
        <v>1.176983763889426</v>
      </c>
      <c r="E3144">
        <f>0.6/1000</f>
        <v/>
      </c>
      <c r="F3144" t="n">
        <v>1500</v>
      </c>
      <c r="G3144" t="n">
        <v>1.378947377204895</v>
      </c>
    </row>
    <row r="3145">
      <c r="A3145" t="n">
        <v>293.6100963592529</v>
      </c>
      <c r="B3145" t="n">
        <v>-1.00001323223114</v>
      </c>
      <c r="C3145" t="n">
        <v>0.6259593816260842</v>
      </c>
      <c r="D3145" s="1" t="n">
        <v>1.176983763889426</v>
      </c>
      <c r="E3145">
        <f>0.6/1000</f>
        <v/>
      </c>
      <c r="F3145" t="n">
        <v>1500</v>
      </c>
      <c r="G3145" t="n">
        <v>1.378458380699158</v>
      </c>
    </row>
    <row r="3146">
      <c r="A3146" t="n">
        <v>293.4296268463135</v>
      </c>
      <c r="B3146" t="n">
        <v>-1.00001323223114</v>
      </c>
      <c r="C3146" t="n">
        <v>0.6230766666420304</v>
      </c>
      <c r="D3146" s="1" t="n">
        <v>1.176983763889426</v>
      </c>
      <c r="E3146">
        <f>0.6/1000</f>
        <v/>
      </c>
      <c r="F3146" t="n">
        <v>1500</v>
      </c>
      <c r="G3146" t="n">
        <v>1.377969264984131</v>
      </c>
    </row>
    <row r="3147">
      <c r="A3147" t="n">
        <v>293.5046295166015</v>
      </c>
      <c r="B3147" t="n">
        <v>-1.00001323223114</v>
      </c>
      <c r="C3147" t="n">
        <v>0.620193969897768</v>
      </c>
      <c r="D3147" s="1" t="n">
        <v>1.176983763889426</v>
      </c>
      <c r="E3147">
        <f>0.6/1000</f>
        <v/>
      </c>
      <c r="F3147" t="n">
        <v>1500</v>
      </c>
      <c r="G3147" t="n">
        <v>1.377480268478394</v>
      </c>
    </row>
    <row r="3148">
      <c r="A3148" t="n">
        <v>293.5046295166015</v>
      </c>
      <c r="B3148" t="n">
        <v>-1.00001323223114</v>
      </c>
      <c r="C3148" t="n">
        <v>0.6173112737214747</v>
      </c>
      <c r="D3148" s="1" t="n">
        <v>1.176983763889426</v>
      </c>
      <c r="E3148">
        <f>0.6/1000</f>
        <v/>
      </c>
      <c r="F3148" t="n">
        <v>1500</v>
      </c>
      <c r="G3148" t="n">
        <v>1.376665234565735</v>
      </c>
    </row>
    <row r="3149">
      <c r="A3149" t="n">
        <v>293.5796207427978</v>
      </c>
      <c r="B3149" t="n">
        <v>-0.9999788999557495</v>
      </c>
      <c r="C3149" t="n">
        <v>0.614428598687658</v>
      </c>
      <c r="D3149" s="1" t="n">
        <v>1.176983763889426</v>
      </c>
      <c r="E3149">
        <f>0.6/1000</f>
        <v/>
      </c>
      <c r="F3149" t="n">
        <v>1500</v>
      </c>
      <c r="G3149" t="n">
        <v>1.376339197158813</v>
      </c>
    </row>
    <row r="3150">
      <c r="A3150" t="n">
        <v>293.6850685119629</v>
      </c>
      <c r="B3150" t="n">
        <v>-0.9999788999557495</v>
      </c>
      <c r="C3150" t="n">
        <v>0.6115459049036768</v>
      </c>
      <c r="D3150" s="1" t="n">
        <v>1.176983763889426</v>
      </c>
      <c r="E3150">
        <f>0.6/1000</f>
        <v/>
      </c>
      <c r="F3150" t="n">
        <v>1500</v>
      </c>
      <c r="G3150" t="n">
        <v>1.375687122344971</v>
      </c>
    </row>
    <row r="3151">
      <c r="A3151" t="n">
        <v>293.5655902862549</v>
      </c>
      <c r="B3151" t="n">
        <v>-0.9999788999557495</v>
      </c>
      <c r="C3151" t="n">
        <v>0.6086632085093759</v>
      </c>
      <c r="D3151" s="1" t="n">
        <v>1.176983763889426</v>
      </c>
      <c r="E3151">
        <f>0.6/1000</f>
        <v/>
      </c>
      <c r="F3151" t="n">
        <v>1500</v>
      </c>
      <c r="G3151" t="n">
        <v>1.374872088432312</v>
      </c>
    </row>
    <row r="3152">
      <c r="A3152" t="n">
        <v>293.5655902862549</v>
      </c>
      <c r="B3152" t="n">
        <v>-1.00001323223114</v>
      </c>
      <c r="C3152" t="n">
        <v>0.6057805122411701</v>
      </c>
      <c r="D3152" s="1" t="n">
        <v>1.176983763889426</v>
      </c>
      <c r="E3152">
        <f>0.6/1000</f>
        <v/>
      </c>
      <c r="F3152" t="n">
        <v>1500</v>
      </c>
      <c r="G3152" t="n">
        <v>1.374057054519653</v>
      </c>
    </row>
    <row r="3153">
      <c r="A3153" t="n">
        <v>293.5351108551025</v>
      </c>
      <c r="B3153" t="n">
        <v>-1.00001323223114</v>
      </c>
      <c r="C3153" t="n">
        <v>0.6028978124323724</v>
      </c>
      <c r="D3153" s="1" t="n">
        <v>1.176983763889426</v>
      </c>
      <c r="E3153">
        <f>0.6/1000</f>
        <v/>
      </c>
      <c r="F3153" t="n">
        <v>1500</v>
      </c>
      <c r="G3153" t="n">
        <v>1.3734050989151</v>
      </c>
    </row>
    <row r="3154">
      <c r="A3154" t="n">
        <v>293.5655902862549</v>
      </c>
      <c r="B3154" t="n">
        <v>-1.00001323223114</v>
      </c>
      <c r="C3154" t="n">
        <v>0.6000151865394299</v>
      </c>
      <c r="D3154" s="1" t="n">
        <v>1.176983763889426</v>
      </c>
      <c r="E3154">
        <f>0.6/1000</f>
        <v/>
      </c>
      <c r="F3154" t="n">
        <v>1500</v>
      </c>
      <c r="G3154" t="n">
        <v>1.372915983200073</v>
      </c>
    </row>
    <row r="3155">
      <c r="A3155" t="n">
        <v>293.6100963592529</v>
      </c>
      <c r="B3155" t="n">
        <v>-1.00001323223114</v>
      </c>
      <c r="C3155" t="n">
        <v>0.5971324315717179</v>
      </c>
      <c r="D3155" s="1" t="n">
        <v>1.176983763889426</v>
      </c>
      <c r="E3155">
        <f>0.6/1000</f>
        <v/>
      </c>
      <c r="F3155" t="n">
        <v>1500</v>
      </c>
      <c r="G3155" t="n">
        <v>1.37226402759552</v>
      </c>
    </row>
    <row r="3156">
      <c r="A3156" t="n">
        <v>293.5351108551025</v>
      </c>
      <c r="B3156" t="n">
        <v>-1.00001323223114</v>
      </c>
      <c r="C3156" t="n">
        <v>0.5942497733555451</v>
      </c>
      <c r="D3156" s="1" t="n">
        <v>1.176983763889426</v>
      </c>
      <c r="E3156">
        <f>0.6/1000</f>
        <v/>
      </c>
      <c r="F3156" t="n">
        <v>1500</v>
      </c>
      <c r="G3156" t="n">
        <v>1.371611952781677</v>
      </c>
    </row>
    <row r="3157">
      <c r="A3157" t="n">
        <v>293.5655902862549</v>
      </c>
      <c r="B3157" t="n">
        <v>-0.9999788999557495</v>
      </c>
      <c r="C3157" t="n">
        <v>0.5913670439171343</v>
      </c>
      <c r="D3157" s="1" t="n">
        <v>1.176983763889426</v>
      </c>
      <c r="E3157">
        <f>0.6/1000</f>
        <v/>
      </c>
      <c r="F3157" t="n">
        <v>1500</v>
      </c>
      <c r="G3157" t="n">
        <v>1.37112295627594</v>
      </c>
    </row>
    <row r="3158">
      <c r="A3158" t="n">
        <v>293.5351108551025</v>
      </c>
      <c r="B3158" t="n">
        <v>-1.00001323223114</v>
      </c>
      <c r="C3158" t="n">
        <v>0.5884843974428106</v>
      </c>
      <c r="D3158" s="1" t="n">
        <v>1.176983763889426</v>
      </c>
      <c r="E3158">
        <f>0.6/1000</f>
        <v/>
      </c>
      <c r="F3158" t="n">
        <v>1500</v>
      </c>
      <c r="G3158" t="n">
        <v>1.370470881462097</v>
      </c>
    </row>
    <row r="3159">
      <c r="A3159" t="n">
        <v>293.4905971527099</v>
      </c>
      <c r="B3159" t="n">
        <v>-1.00001323223114</v>
      </c>
      <c r="C3159" t="n">
        <v>0.5856016517983418</v>
      </c>
      <c r="D3159" s="1" t="n">
        <v>1.176983763889426</v>
      </c>
      <c r="E3159">
        <f>0.6/1000</f>
        <v/>
      </c>
      <c r="F3159" t="n">
        <v>1500</v>
      </c>
      <c r="G3159" t="n">
        <v>1.370144844055176</v>
      </c>
    </row>
    <row r="3160">
      <c r="A3160" t="n">
        <v>293.5351108551025</v>
      </c>
      <c r="B3160" t="n">
        <v>-0.9999788999557495</v>
      </c>
      <c r="C3160" t="n">
        <v>0.582718963624752</v>
      </c>
      <c r="D3160" s="1" t="n">
        <v>1.176983763889426</v>
      </c>
      <c r="E3160">
        <f>0.6/1000</f>
        <v/>
      </c>
      <c r="F3160" t="n">
        <v>1500</v>
      </c>
      <c r="G3160" t="n">
        <v>1.369492888450623</v>
      </c>
    </row>
    <row r="3161">
      <c r="A3161" t="n">
        <v>293.6710456848144</v>
      </c>
      <c r="B3161" t="n">
        <v>-1.00001323223114</v>
      </c>
      <c r="C3161" t="n">
        <v>0.5798362634167329</v>
      </c>
      <c r="D3161" s="1" t="n">
        <v>1.176983763889426</v>
      </c>
      <c r="E3161">
        <f>0.6/1000</f>
        <v/>
      </c>
      <c r="F3161" t="n">
        <v>1500</v>
      </c>
      <c r="G3161" t="n">
        <v>1.36884081363678</v>
      </c>
    </row>
    <row r="3162">
      <c r="A3162" t="n">
        <v>293.5655902862549</v>
      </c>
      <c r="B3162" t="n">
        <v>-1.00001323223114</v>
      </c>
      <c r="C3162" t="n">
        <v>0.576953574172379</v>
      </c>
      <c r="D3162" s="1" t="n">
        <v>1.176983763889426</v>
      </c>
      <c r="E3162">
        <f>0.6/1000</f>
        <v/>
      </c>
      <c r="F3162" t="n">
        <v>1500</v>
      </c>
      <c r="G3162" t="n">
        <v>1.368514776229858</v>
      </c>
    </row>
    <row r="3163">
      <c r="A3163" t="n">
        <v>293.5351108551025</v>
      </c>
      <c r="B3163" t="n">
        <v>-1.00001323223114</v>
      </c>
      <c r="C3163" t="n">
        <v>0.5740708986971474</v>
      </c>
      <c r="D3163" s="1" t="n">
        <v>1.176983763889426</v>
      </c>
      <c r="E3163">
        <f>0.6/1000</f>
        <v/>
      </c>
      <c r="F3163" t="n">
        <v>1500</v>
      </c>
      <c r="G3163" t="n">
        <v>1.368025779724121</v>
      </c>
    </row>
    <row r="3164">
      <c r="A3164" t="n">
        <v>293.5351108551025</v>
      </c>
      <c r="B3164" t="n">
        <v>-0.9999788999557495</v>
      </c>
      <c r="C3164" t="n">
        <v>0.5711881752724044</v>
      </c>
      <c r="D3164" s="1" t="n">
        <v>1.176983763889426</v>
      </c>
      <c r="E3164">
        <f>0.6/1000</f>
        <v/>
      </c>
      <c r="F3164" t="n">
        <v>1500</v>
      </c>
      <c r="G3164" t="n">
        <v>1.3676997423172</v>
      </c>
    </row>
    <row r="3165">
      <c r="A3165" t="n">
        <v>293.5046295166015</v>
      </c>
      <c r="B3165" t="n">
        <v>-0.9999788999557495</v>
      </c>
      <c r="C3165" t="n">
        <v>0.568305479212293</v>
      </c>
      <c r="D3165" s="1" t="n">
        <v>1.176983763889426</v>
      </c>
      <c r="E3165">
        <f>0.6/1000</f>
        <v/>
      </c>
      <c r="F3165" t="n">
        <v>1500</v>
      </c>
      <c r="G3165" t="n">
        <v>1.366884708404541</v>
      </c>
    </row>
    <row r="3166">
      <c r="A3166" t="n">
        <v>293.5655902862549</v>
      </c>
      <c r="B3166" t="n">
        <v>-0.9999788999557495</v>
      </c>
      <c r="C3166" t="n">
        <v>0.5654228469665206</v>
      </c>
      <c r="D3166" s="1" t="n">
        <v>1.176983763889426</v>
      </c>
      <c r="E3166">
        <f>0.6/1000</f>
        <v/>
      </c>
      <c r="F3166" t="n">
        <v>1500</v>
      </c>
      <c r="G3166" t="n">
        <v>1.366232633590698</v>
      </c>
    </row>
    <row r="3167">
      <c r="A3167" t="n">
        <v>293.5351108551025</v>
      </c>
      <c r="B3167" t="n">
        <v>-1.00001323223114</v>
      </c>
      <c r="C3167" t="n">
        <v>0.5625401030816015</v>
      </c>
      <c r="D3167" s="1" t="n">
        <v>1.176983763889426</v>
      </c>
      <c r="E3167">
        <f>0.6/1000</f>
        <v/>
      </c>
      <c r="F3167" t="n">
        <v>1500</v>
      </c>
      <c r="G3167" t="n">
        <v>1.365580677986145</v>
      </c>
    </row>
    <row r="3168">
      <c r="A3168" t="n">
        <v>293.5351108551025</v>
      </c>
      <c r="B3168" t="n">
        <v>-1.00001323223114</v>
      </c>
      <c r="C3168" t="n">
        <v>0.5596574608554501</v>
      </c>
      <c r="D3168" s="1" t="n">
        <v>1.176983763889426</v>
      </c>
      <c r="E3168">
        <f>0.6/1000</f>
        <v/>
      </c>
      <c r="F3168" t="n">
        <v>1500</v>
      </c>
      <c r="G3168" t="n">
        <v>1.364928603172302</v>
      </c>
    </row>
    <row r="3169">
      <c r="A3169" t="n">
        <v>293.5046295166015</v>
      </c>
      <c r="B3169" t="n">
        <v>-0.9999788999557495</v>
      </c>
      <c r="C3169" t="n">
        <v>0.5567746976603271</v>
      </c>
      <c r="D3169" s="1" t="n">
        <v>1.176983763889426</v>
      </c>
      <c r="E3169">
        <f>0.6/1000</f>
        <v/>
      </c>
      <c r="F3169" t="n">
        <v>1500</v>
      </c>
      <c r="G3169" t="n">
        <v>1.364439606666565</v>
      </c>
    </row>
    <row r="3170">
      <c r="A3170" t="n">
        <v>293.5351108551025</v>
      </c>
      <c r="B3170" t="n">
        <v>-1.00001323223114</v>
      </c>
      <c r="C3170" t="n">
        <v>0.5538920782123351</v>
      </c>
      <c r="D3170" s="1" t="n">
        <v>1.176983763889426</v>
      </c>
      <c r="E3170">
        <f>0.6/1000</f>
        <v/>
      </c>
      <c r="F3170" t="n">
        <v>1500</v>
      </c>
      <c r="G3170" t="n">
        <v>1.363787531852722</v>
      </c>
    </row>
    <row r="3171">
      <c r="A3171" t="n">
        <v>293.6405700683594</v>
      </c>
      <c r="B3171" t="n">
        <v>-1.00001323223114</v>
      </c>
      <c r="C3171" t="n">
        <v>0.5510093261891971</v>
      </c>
      <c r="D3171" s="1" t="n">
        <v>1.176983763889426</v>
      </c>
      <c r="E3171">
        <f>0.6/1000</f>
        <v/>
      </c>
      <c r="F3171" t="n">
        <v>1500</v>
      </c>
      <c r="G3171" t="n">
        <v>1.362972497940063</v>
      </c>
    </row>
    <row r="3172">
      <c r="A3172" t="n">
        <v>293.6100963592529</v>
      </c>
      <c r="B3172" t="n">
        <v>-0.9999788999557495</v>
      </c>
      <c r="C3172" t="n">
        <v>0.5481266384177212</v>
      </c>
      <c r="D3172" s="1" t="n">
        <v>1.176983763889426</v>
      </c>
      <c r="E3172">
        <f>0.6/1000</f>
        <v/>
      </c>
      <c r="F3172" t="n">
        <v>1500</v>
      </c>
      <c r="G3172" t="n">
        <v>1.362483501434326</v>
      </c>
    </row>
    <row r="3173">
      <c r="A3173" t="n">
        <v>293.6100963592529</v>
      </c>
      <c r="B3173" t="n">
        <v>-1.000047445297241</v>
      </c>
      <c r="C3173" t="n">
        <v>0.5452439303647978</v>
      </c>
      <c r="D3173" s="1" t="n">
        <v>1.176983763889426</v>
      </c>
      <c r="E3173">
        <f>0.6/1000</f>
        <v/>
      </c>
      <c r="F3173" t="n">
        <v>1500</v>
      </c>
      <c r="G3173" t="n">
        <v>1.361831426620483</v>
      </c>
    </row>
    <row r="3174">
      <c r="A3174" t="n">
        <v>293.5655902862549</v>
      </c>
      <c r="B3174" t="n">
        <v>-1.00001323223114</v>
      </c>
      <c r="C3174" t="n">
        <v>0.5423612842570549</v>
      </c>
      <c r="D3174" s="1" t="n">
        <v>1.176983763889426</v>
      </c>
      <c r="E3174">
        <f>0.6/1000</f>
        <v/>
      </c>
      <c r="F3174" t="n">
        <v>1500</v>
      </c>
      <c r="G3174" t="n">
        <v>1.361179351806641</v>
      </c>
    </row>
    <row r="3175">
      <c r="A3175" t="n">
        <v>293.4905971527099</v>
      </c>
      <c r="B3175" t="n">
        <v>-0.9999788999557495</v>
      </c>
      <c r="C3175" t="n">
        <v>0.5394785488929942</v>
      </c>
      <c r="D3175" s="1" t="n">
        <v>1.176983763889426</v>
      </c>
      <c r="E3175">
        <f>0.6/1000</f>
        <v/>
      </c>
      <c r="F3175" t="n">
        <v>1500</v>
      </c>
      <c r="G3175" t="n">
        <v>1.360853433609009</v>
      </c>
    </row>
    <row r="3176">
      <c r="A3176" t="n">
        <v>293.6405700683594</v>
      </c>
      <c r="B3176" t="n">
        <v>-1.00001323223114</v>
      </c>
      <c r="C3176" t="n">
        <v>0.5365959113290212</v>
      </c>
      <c r="D3176" s="1" t="n">
        <v>1.176983763889426</v>
      </c>
      <c r="E3176">
        <f>0.6/1000</f>
        <v/>
      </c>
      <c r="F3176" t="n">
        <v>1500</v>
      </c>
      <c r="G3176" t="n">
        <v>1.360201358795166</v>
      </c>
    </row>
    <row r="3177">
      <c r="A3177" t="n">
        <v>293.5046295166015</v>
      </c>
      <c r="B3177" t="n">
        <v>-1.00001323223114</v>
      </c>
      <c r="C3177" t="n">
        <v>0.5337131582611361</v>
      </c>
      <c r="D3177" s="1" t="n">
        <v>1.176983763889426</v>
      </c>
      <c r="E3177">
        <f>0.6/1000</f>
        <v/>
      </c>
      <c r="F3177" t="n">
        <v>1500</v>
      </c>
      <c r="G3177" t="n">
        <v>1.359549283981323</v>
      </c>
    </row>
    <row r="3178">
      <c r="A3178" t="n">
        <v>293.6850685119629</v>
      </c>
      <c r="B3178" t="n">
        <v>-0.9999788999557495</v>
      </c>
      <c r="C3178" t="n">
        <v>0.5308304513402335</v>
      </c>
      <c r="D3178" s="1" t="n">
        <v>1.176983763889426</v>
      </c>
      <c r="E3178">
        <f>0.6/1000</f>
        <v/>
      </c>
      <c r="F3178" t="n">
        <v>1500</v>
      </c>
      <c r="G3178" t="n">
        <v>1.359223365783691</v>
      </c>
    </row>
    <row r="3179">
      <c r="A3179" t="n">
        <v>293.6100963592529</v>
      </c>
      <c r="B3179" t="n">
        <v>-1.00001323223114</v>
      </c>
      <c r="C3179" t="n">
        <v>0.5279477264983662</v>
      </c>
      <c r="D3179" s="1" t="n">
        <v>1.176983763889426</v>
      </c>
      <c r="E3179">
        <f>0.6/1000</f>
        <v/>
      </c>
      <c r="F3179" t="n">
        <v>1500</v>
      </c>
      <c r="G3179" t="n">
        <v>1.358571290969849</v>
      </c>
    </row>
    <row r="3180">
      <c r="A3180" t="n">
        <v>293.6100963592529</v>
      </c>
      <c r="B3180" t="n">
        <v>-1.00001323223114</v>
      </c>
      <c r="C3180" t="n">
        <v>0.5250650504363741</v>
      </c>
      <c r="D3180" s="1" t="n">
        <v>1.176983763889426</v>
      </c>
      <c r="E3180">
        <f>0.6/1000</f>
        <v/>
      </c>
      <c r="F3180" t="n">
        <v>1500</v>
      </c>
      <c r="G3180" t="n">
        <v>1.357919216156006</v>
      </c>
    </row>
    <row r="3181">
      <c r="A3181" t="n">
        <v>293.6100963592529</v>
      </c>
      <c r="B3181" t="n">
        <v>-0.9999788999557495</v>
      </c>
      <c r="C3181" t="n">
        <v>0.5221823698554774</v>
      </c>
      <c r="D3181" s="1" t="n">
        <v>1.176983763889426</v>
      </c>
      <c r="E3181">
        <f>0.6/1000</f>
        <v/>
      </c>
      <c r="F3181" t="n">
        <v>1500</v>
      </c>
      <c r="G3181" t="n">
        <v>1.357593178749084</v>
      </c>
    </row>
    <row r="3182">
      <c r="A3182" t="n">
        <v>293.5046295166015</v>
      </c>
      <c r="B3182" t="n">
        <v>-0.9999788999557495</v>
      </c>
      <c r="C3182" t="n">
        <v>0.519299711244816</v>
      </c>
      <c r="D3182" s="1" t="n">
        <v>1.176983763889426</v>
      </c>
      <c r="E3182">
        <f>0.6/1000</f>
        <v/>
      </c>
      <c r="F3182" t="n">
        <v>1500</v>
      </c>
      <c r="G3182" t="n">
        <v>1.356941223144531</v>
      </c>
    </row>
    <row r="3183">
      <c r="A3183" t="n">
        <v>293.6405700683594</v>
      </c>
      <c r="B3183" t="n">
        <v>-1.00001323223114</v>
      </c>
      <c r="C3183" t="n">
        <v>0.5164169581552298</v>
      </c>
      <c r="D3183" s="1" t="n">
        <v>1.176983763889426</v>
      </c>
      <c r="E3183">
        <f>0.6/1000</f>
        <v/>
      </c>
      <c r="F3183" t="n">
        <v>1500</v>
      </c>
      <c r="G3183" t="n">
        <v>1.356126189231873</v>
      </c>
    </row>
    <row r="3184">
      <c r="A3184" t="n">
        <v>293.6100963592529</v>
      </c>
      <c r="B3184" t="n">
        <v>-0.9999788999557495</v>
      </c>
      <c r="C3184" t="n">
        <v>0.5135342641718671</v>
      </c>
      <c r="D3184" s="1" t="n">
        <v>1.176983763889426</v>
      </c>
      <c r="E3184">
        <f>0.6/1000</f>
        <v/>
      </c>
      <c r="F3184" t="n">
        <v>1500</v>
      </c>
      <c r="G3184" t="n">
        <v>1.355637073516846</v>
      </c>
    </row>
    <row r="3185">
      <c r="A3185" t="n">
        <v>293.5796207427978</v>
      </c>
      <c r="B3185" t="n">
        <v>-0.9999788999557495</v>
      </c>
      <c r="C3185" t="n">
        <v>0.5106515833849912</v>
      </c>
      <c r="D3185" s="1" t="n">
        <v>1.176983763889426</v>
      </c>
      <c r="E3185">
        <f>0.6/1000</f>
        <v/>
      </c>
      <c r="F3185" t="n">
        <v>1500</v>
      </c>
      <c r="G3185" t="n">
        <v>1.355148077011108</v>
      </c>
    </row>
    <row r="3186">
      <c r="A3186" t="n">
        <v>293.5046295166015</v>
      </c>
      <c r="B3186" t="n">
        <v>-1.000047445297241</v>
      </c>
      <c r="C3186" t="n">
        <v>0.5077689405519527</v>
      </c>
      <c r="D3186" s="1" t="n">
        <v>1.176983763889426</v>
      </c>
      <c r="E3186">
        <f>0.6/1000</f>
        <v/>
      </c>
      <c r="F3186" t="n">
        <v>1500</v>
      </c>
      <c r="G3186" t="n">
        <v>1.354496002197266</v>
      </c>
    </row>
    <row r="3187">
      <c r="A3187" t="n">
        <v>293.6545986175537</v>
      </c>
      <c r="B3187" t="n">
        <v>-1.00001323223114</v>
      </c>
      <c r="C3187" t="n">
        <v>0.5048861900537978</v>
      </c>
      <c r="D3187" s="1" t="n">
        <v>1.176983763889426</v>
      </c>
      <c r="E3187">
        <f>0.6/1000</f>
        <v/>
      </c>
      <c r="F3187" t="n">
        <v>1500</v>
      </c>
      <c r="G3187" t="n">
        <v>1.353844046592712</v>
      </c>
    </row>
    <row r="3188">
      <c r="A3188" t="n">
        <v>293.715538406372</v>
      </c>
      <c r="B3188" t="n">
        <v>-1.00001323223114</v>
      </c>
      <c r="C3188" t="n">
        <v>0.5020034958148789</v>
      </c>
      <c r="D3188" s="1" t="n">
        <v>1.176983763889426</v>
      </c>
      <c r="E3188">
        <f>0.6/1000</f>
        <v/>
      </c>
      <c r="F3188" t="n">
        <v>1500</v>
      </c>
      <c r="G3188" t="n">
        <v>1.353355050086975</v>
      </c>
    </row>
    <row r="3189">
      <c r="A3189" t="n">
        <v>293.6405700683594</v>
      </c>
      <c r="B3189" t="n">
        <v>-1.00001323223114</v>
      </c>
      <c r="C3189" t="n">
        <v>0.4991207726489582</v>
      </c>
      <c r="D3189" s="1" t="n">
        <v>1.176983763889426</v>
      </c>
      <c r="E3189">
        <f>0.6/1000</f>
        <v/>
      </c>
      <c r="F3189" t="n">
        <v>1500</v>
      </c>
      <c r="G3189" t="n">
        <v>1.352865934371948</v>
      </c>
    </row>
    <row r="3190">
      <c r="A3190" t="n">
        <v>293.4436706542969</v>
      </c>
      <c r="B3190" t="n">
        <v>-1.00001323223114</v>
      </c>
      <c r="C3190" t="n">
        <v>0.496238114908134</v>
      </c>
      <c r="D3190" s="1" t="n">
        <v>1.176983763889426</v>
      </c>
      <c r="E3190">
        <f>0.6/1000</f>
        <v/>
      </c>
      <c r="F3190" t="n">
        <v>1500</v>
      </c>
      <c r="G3190" t="n">
        <v>1.35205090045929</v>
      </c>
    </row>
    <row r="3191">
      <c r="A3191" t="n">
        <v>293.5046295166015</v>
      </c>
      <c r="B3191" t="n">
        <v>-1.00001323223114</v>
      </c>
      <c r="C3191" t="n">
        <v>0.493355423417431</v>
      </c>
      <c r="D3191" s="1" t="n">
        <v>1.176983763889426</v>
      </c>
      <c r="E3191">
        <f>0.6/1000</f>
        <v/>
      </c>
      <c r="F3191" t="n">
        <v>1500</v>
      </c>
      <c r="G3191" t="n">
        <v>1.351561903953552</v>
      </c>
    </row>
    <row r="3192">
      <c r="A3192" t="n">
        <v>293.4741500854492</v>
      </c>
      <c r="B3192" t="n">
        <v>-1.00001323223114</v>
      </c>
      <c r="C3192" t="n">
        <v>0.490472779557943</v>
      </c>
      <c r="D3192" s="1" t="n">
        <v>1.176983763889426</v>
      </c>
      <c r="E3192">
        <f>0.6/1000</f>
        <v/>
      </c>
      <c r="F3192" t="n">
        <v>1500</v>
      </c>
      <c r="G3192" t="n">
        <v>1.350909829139709</v>
      </c>
    </row>
    <row r="3193">
      <c r="A3193" t="n">
        <v>293.4296268463135</v>
      </c>
      <c r="B3193" t="n">
        <v>-1.00001323223114</v>
      </c>
      <c r="C3193" t="n">
        <v>0.4875900359914566</v>
      </c>
      <c r="D3193" s="1" t="n">
        <v>1.176983763889426</v>
      </c>
      <c r="E3193">
        <f>0.6/1000</f>
        <v/>
      </c>
      <c r="F3193" t="n">
        <v>1500</v>
      </c>
      <c r="G3193" t="n">
        <v>1.350420832633972</v>
      </c>
    </row>
    <row r="3194">
      <c r="A3194" t="n">
        <v>293.5351108551025</v>
      </c>
      <c r="B3194" t="n">
        <v>-0.9999788999557495</v>
      </c>
      <c r="C3194" t="n">
        <v>0.484701406215877</v>
      </c>
      <c r="D3194" s="1" t="n">
        <v>1.176983763889426</v>
      </c>
      <c r="E3194">
        <f>0.6/1000</f>
        <v/>
      </c>
      <c r="F3194" t="n">
        <v>1500</v>
      </c>
      <c r="G3194" t="n">
        <v>1.349768757820129</v>
      </c>
    </row>
    <row r="3195">
      <c r="A3195" t="n">
        <v>293.5491470336914</v>
      </c>
      <c r="B3195" t="n">
        <v>-0.9999788999557495</v>
      </c>
      <c r="C3195" t="n">
        <v>0.4818186625809178</v>
      </c>
      <c r="D3195" s="1" t="n">
        <v>1.176983763889426</v>
      </c>
      <c r="E3195">
        <f>0.6/1000</f>
        <v/>
      </c>
      <c r="F3195" t="n">
        <v>1500</v>
      </c>
      <c r="G3195" t="n">
        <v>1.349279761314392</v>
      </c>
    </row>
    <row r="3196">
      <c r="A3196" t="n">
        <v>293.5046295166015</v>
      </c>
      <c r="B3196" t="n">
        <v>-1.00001323223114</v>
      </c>
      <c r="C3196" t="n">
        <v>0.4789359935685837</v>
      </c>
      <c r="D3196" s="1" t="n">
        <v>1.176983763889426</v>
      </c>
      <c r="E3196">
        <f>0.6/1000</f>
        <v/>
      </c>
      <c r="F3196" t="n">
        <v>1500</v>
      </c>
      <c r="G3196" t="n">
        <v>1.348627805709839</v>
      </c>
    </row>
    <row r="3197">
      <c r="A3197" t="n">
        <v>293.5186714172363</v>
      </c>
      <c r="B3197" t="n">
        <v>-1.00001323223114</v>
      </c>
      <c r="C3197" t="n">
        <v>0.4760532641658401</v>
      </c>
      <c r="D3197" s="1" t="n">
        <v>1.176983763889426</v>
      </c>
      <c r="E3197">
        <f>0.6/1000</f>
        <v/>
      </c>
      <c r="F3197" t="n">
        <v>1500</v>
      </c>
      <c r="G3197" t="n">
        <v>1.347975730895996</v>
      </c>
    </row>
    <row r="3198">
      <c r="A3198" t="n">
        <v>293.5491470336914</v>
      </c>
      <c r="B3198" t="n">
        <v>-1.00001323223114</v>
      </c>
      <c r="C3198" t="n">
        <v>0.4731705477544116</v>
      </c>
      <c r="D3198" s="1" t="n">
        <v>1.176983763889426</v>
      </c>
      <c r="E3198">
        <f>0.6/1000</f>
        <v/>
      </c>
      <c r="F3198" t="n">
        <v>1500</v>
      </c>
      <c r="G3198" t="n">
        <v>1.347486734390259</v>
      </c>
    </row>
    <row r="3199">
      <c r="A3199" t="n">
        <v>293.5491470336914</v>
      </c>
      <c r="B3199" t="n">
        <v>-1.00001323223114</v>
      </c>
      <c r="C3199" t="n">
        <v>0.4702878745578672</v>
      </c>
      <c r="D3199" s="1" t="n">
        <v>1.176983763889426</v>
      </c>
      <c r="E3199">
        <f>0.6/1000</f>
        <v/>
      </c>
      <c r="F3199" t="n">
        <v>1500</v>
      </c>
      <c r="G3199" t="n">
        <v>1.346997618675232</v>
      </c>
    </row>
    <row r="3200">
      <c r="A3200" t="n">
        <v>293.5046295166015</v>
      </c>
      <c r="B3200" t="n">
        <v>-1.00001323223114</v>
      </c>
      <c r="C3200" t="n">
        <v>0.4674052346666415</v>
      </c>
      <c r="D3200" s="1" t="n">
        <v>1.176983763889426</v>
      </c>
      <c r="E3200">
        <f>0.6/1000</f>
        <v/>
      </c>
      <c r="F3200" t="n">
        <v>1500</v>
      </c>
      <c r="G3200" t="n">
        <v>1.346508622169495</v>
      </c>
    </row>
    <row r="3201">
      <c r="A3201" t="n">
        <v>293.5631870269775</v>
      </c>
      <c r="B3201" t="n">
        <v>-1.00001323223114</v>
      </c>
      <c r="C3201" t="n">
        <v>0.464522485823967</v>
      </c>
      <c r="D3201" s="1" t="n">
        <v>1.176983763889426</v>
      </c>
      <c r="E3201">
        <f>0.6/1000</f>
        <v/>
      </c>
      <c r="F3201" t="n">
        <v>1500</v>
      </c>
      <c r="G3201" t="n">
        <v>1.345693588256836</v>
      </c>
    </row>
    <row r="3202">
      <c r="A3202" t="n">
        <v>293.4296268463135</v>
      </c>
      <c r="B3202" t="n">
        <v>-1.00001323223114</v>
      </c>
      <c r="C3202" t="n">
        <v>0.4616398283861551</v>
      </c>
      <c r="D3202" s="1" t="n">
        <v>1.176983763889426</v>
      </c>
      <c r="E3202">
        <f>0.6/1000</f>
        <v/>
      </c>
      <c r="F3202" t="n">
        <v>1500</v>
      </c>
      <c r="G3202" t="n">
        <v>1.345204591751099</v>
      </c>
    </row>
    <row r="3203">
      <c r="A3203" t="n">
        <v>293.5046295166015</v>
      </c>
      <c r="B3203" t="n">
        <v>-1.00001323223114</v>
      </c>
      <c r="C3203" t="n">
        <v>0.4587556482703276</v>
      </c>
      <c r="D3203" s="1" t="n">
        <v>1.176983763889426</v>
      </c>
      <c r="E3203">
        <f>0.6/1000</f>
        <v/>
      </c>
      <c r="F3203" t="n">
        <v>1500</v>
      </c>
      <c r="G3203" t="n">
        <v>1.344552516937256</v>
      </c>
    </row>
    <row r="3204">
      <c r="A3204" t="n">
        <v>293.6545986175537</v>
      </c>
      <c r="B3204" t="n">
        <v>-1.00001323223114</v>
      </c>
      <c r="C3204" t="n">
        <v>0.4558714250764489</v>
      </c>
      <c r="D3204" s="1" t="n">
        <v>1.176983763889426</v>
      </c>
      <c r="E3204">
        <f>0.6/1000</f>
        <v/>
      </c>
      <c r="F3204" t="n">
        <v>1500</v>
      </c>
      <c r="G3204" t="n">
        <v>1.343900442123413</v>
      </c>
    </row>
    <row r="3205">
      <c r="A3205" t="n">
        <v>293.5046295166015</v>
      </c>
      <c r="B3205" t="n">
        <v>-0.9999788999557495</v>
      </c>
      <c r="C3205" t="n">
        <v>0.4529887088012621</v>
      </c>
      <c r="D3205" s="1" t="n">
        <v>1.176983763889426</v>
      </c>
      <c r="E3205">
        <f>0.6/1000</f>
        <v/>
      </c>
      <c r="F3205" t="n">
        <v>1500</v>
      </c>
      <c r="G3205" t="n">
        <v>1.343574523925781</v>
      </c>
    </row>
    <row r="3206">
      <c r="A3206" t="n">
        <v>293.6100963592529</v>
      </c>
      <c r="B3206" t="n">
        <v>-0.9999788999557495</v>
      </c>
      <c r="C3206" t="n">
        <v>0.4501060009040769</v>
      </c>
      <c r="D3206" s="1" t="n">
        <v>1.176983763889426</v>
      </c>
      <c r="E3206">
        <f>0.6/1000</f>
        <v/>
      </c>
      <c r="F3206" t="n">
        <v>1500</v>
      </c>
      <c r="G3206" t="n">
        <v>1.342922449111938</v>
      </c>
    </row>
    <row r="3207">
      <c r="A3207" t="n">
        <v>293.5936588287353</v>
      </c>
      <c r="B3207" t="n">
        <v>-1.00001323223114</v>
      </c>
      <c r="C3207" t="n">
        <v>0.4472233115065054</v>
      </c>
      <c r="D3207" s="1" t="n">
        <v>1.176983763889426</v>
      </c>
      <c r="E3207">
        <f>0.6/1000</f>
        <v/>
      </c>
      <c r="F3207" t="n">
        <v>1500</v>
      </c>
      <c r="G3207" t="n">
        <v>1.342270374298096</v>
      </c>
    </row>
    <row r="3208">
      <c r="A3208" t="n">
        <v>293.5046295166015</v>
      </c>
      <c r="B3208" t="n">
        <v>-0.9999788999557495</v>
      </c>
      <c r="C3208" t="n">
        <v>0.4443406768854695</v>
      </c>
      <c r="D3208" s="1" t="n">
        <v>1.176983763889426</v>
      </c>
      <c r="E3208">
        <f>0.6/1000</f>
        <v/>
      </c>
      <c r="F3208" t="n">
        <v>1500</v>
      </c>
      <c r="G3208" t="n">
        <v>1.341618418693542</v>
      </c>
    </row>
    <row r="3209">
      <c r="A3209" t="n">
        <v>293.6100963592529</v>
      </c>
      <c r="B3209" t="n">
        <v>-1.00001323223114</v>
      </c>
      <c r="C3209" t="n">
        <v>0.4414579256043241</v>
      </c>
      <c r="D3209" s="1" t="n">
        <v>1.176983763889426</v>
      </c>
      <c r="E3209">
        <f>0.6/1000</f>
        <v/>
      </c>
      <c r="F3209" t="n">
        <v>1500</v>
      </c>
      <c r="G3209" t="n">
        <v>1.341129302978516</v>
      </c>
    </row>
    <row r="3210">
      <c r="A3210" t="n">
        <v>293.4296268463135</v>
      </c>
      <c r="B3210" t="n">
        <v>-1.00001323223114</v>
      </c>
      <c r="C3210" t="n">
        <v>0.4385752705792649</v>
      </c>
      <c r="D3210" s="1" t="n">
        <v>1.176983763889426</v>
      </c>
      <c r="E3210">
        <f>0.6/1000</f>
        <v/>
      </c>
      <c r="F3210" t="n">
        <v>1500</v>
      </c>
      <c r="G3210" t="n">
        <v>1.340314269065857</v>
      </c>
    </row>
    <row r="3211">
      <c r="A3211" t="n">
        <v>293.5491470336914</v>
      </c>
      <c r="B3211" t="n">
        <v>-0.9999788999557495</v>
      </c>
      <c r="C3211" t="n">
        <v>0.4356925384964697</v>
      </c>
      <c r="D3211" s="1" t="n">
        <v>1.176983763889426</v>
      </c>
      <c r="E3211">
        <f>0.6/1000</f>
        <v/>
      </c>
      <c r="F3211" t="n">
        <v>1500</v>
      </c>
      <c r="G3211" t="n">
        <v>1.33982527256012</v>
      </c>
    </row>
    <row r="3212">
      <c r="A3212" t="n">
        <v>293.5796207427978</v>
      </c>
      <c r="B3212" t="n">
        <v>-1.00001323223114</v>
      </c>
      <c r="C3212" t="n">
        <v>0.4328098562799585</v>
      </c>
      <c r="D3212" s="1" t="n">
        <v>1.176983763889426</v>
      </c>
      <c r="E3212">
        <f>0.6/1000</f>
        <v/>
      </c>
      <c r="F3212" t="n">
        <v>1500</v>
      </c>
      <c r="G3212" t="n">
        <v>1.339173197746277</v>
      </c>
    </row>
    <row r="3213">
      <c r="A3213" t="n">
        <v>293.5796207427978</v>
      </c>
      <c r="B3213" t="n">
        <v>-1.00001323223114</v>
      </c>
      <c r="C3213" t="n">
        <v>0.4299271570064017</v>
      </c>
      <c r="D3213" s="1" t="n">
        <v>1.176983763889426</v>
      </c>
      <c r="E3213">
        <f>0.6/1000</f>
        <v/>
      </c>
      <c r="F3213" t="n">
        <v>1500</v>
      </c>
      <c r="G3213" t="n">
        <v>1.33868420124054</v>
      </c>
    </row>
    <row r="3214">
      <c r="A3214" t="n">
        <v>293.5186714172363</v>
      </c>
      <c r="B3214" t="n">
        <v>-1.000047445297241</v>
      </c>
      <c r="C3214" t="n">
        <v>0.4270444268594147</v>
      </c>
      <c r="D3214" s="1" t="n">
        <v>1.176983763889426</v>
      </c>
      <c r="E3214">
        <f>0.6/1000</f>
        <v/>
      </c>
      <c r="F3214" t="n">
        <v>1500</v>
      </c>
      <c r="G3214" t="n">
        <v>1.337869167327881</v>
      </c>
    </row>
    <row r="3215">
      <c r="A3215" t="n">
        <v>293.7295650482178</v>
      </c>
      <c r="B3215" t="n">
        <v>-1.00001323223114</v>
      </c>
      <c r="C3215" t="n">
        <v>0.424161766267137</v>
      </c>
      <c r="D3215" s="1" t="n">
        <v>1.176983763889426</v>
      </c>
      <c r="E3215">
        <f>0.6/1000</f>
        <v/>
      </c>
      <c r="F3215" t="n">
        <v>1500</v>
      </c>
      <c r="G3215" t="n">
        <v>1.337380170822144</v>
      </c>
    </row>
    <row r="3216">
      <c r="A3216" t="n">
        <v>293.5046295166015</v>
      </c>
      <c r="B3216" t="n">
        <v>-1.00001323223114</v>
      </c>
      <c r="C3216" t="n">
        <v>0.4212791213379417</v>
      </c>
      <c r="D3216" s="1" t="n">
        <v>1.176983763889426</v>
      </c>
      <c r="E3216">
        <f>0.6/1000</f>
        <v/>
      </c>
      <c r="F3216" t="n">
        <v>1500</v>
      </c>
      <c r="G3216" t="n">
        <v>1.336891174316406</v>
      </c>
    </row>
    <row r="3217">
      <c r="A3217" t="n">
        <v>293.6241287231445</v>
      </c>
      <c r="B3217" t="n">
        <v>-1.00001323223114</v>
      </c>
      <c r="C3217" t="n">
        <v>0.4183963805073317</v>
      </c>
      <c r="D3217" s="1" t="n">
        <v>1.176983763889426</v>
      </c>
      <c r="E3217">
        <f>0.6/1000</f>
        <v/>
      </c>
      <c r="F3217" t="n">
        <v>1500</v>
      </c>
      <c r="G3217" t="n">
        <v>1.336239099502563</v>
      </c>
    </row>
    <row r="3218">
      <c r="A3218" t="n">
        <v>293.5796207427978</v>
      </c>
      <c r="B3218" t="n">
        <v>-0.9999788999557495</v>
      </c>
      <c r="C3218" t="n">
        <v>0.415513685251339</v>
      </c>
      <c r="D3218" s="1" t="n">
        <v>1.176983763889426</v>
      </c>
      <c r="E3218">
        <f>0.6/1000</f>
        <v/>
      </c>
      <c r="F3218" t="n">
        <v>1500</v>
      </c>
      <c r="G3218" t="n">
        <v>1.335098028182983</v>
      </c>
    </row>
    <row r="3219">
      <c r="A3219" t="n">
        <v>293.5046295166015</v>
      </c>
      <c r="B3219" t="n">
        <v>-0.9999788999557495</v>
      </c>
      <c r="C3219" t="n">
        <v>0.4126309351692792</v>
      </c>
      <c r="D3219" s="1" t="n">
        <v>1.176983763889426</v>
      </c>
      <c r="E3219">
        <f>0.6/1000</f>
        <v/>
      </c>
      <c r="F3219" t="n">
        <v>1500</v>
      </c>
      <c r="G3219" t="n">
        <v>1.334935069084167</v>
      </c>
    </row>
    <row r="3220">
      <c r="A3220" t="n">
        <v>293.4296268463135</v>
      </c>
      <c r="B3220" t="n">
        <v>-1.00001323223114</v>
      </c>
      <c r="C3220" t="n">
        <v>0.409748373949534</v>
      </c>
      <c r="D3220" s="1" t="n">
        <v>1.176983763889426</v>
      </c>
      <c r="E3220">
        <f>0.6/1000</f>
        <v/>
      </c>
      <c r="F3220" t="n">
        <v>1500</v>
      </c>
      <c r="G3220" t="n">
        <v>1.334445953369141</v>
      </c>
    </row>
    <row r="3221">
      <c r="A3221" t="n">
        <v>293.5046295166015</v>
      </c>
      <c r="B3221" t="n">
        <v>-1.00001323223114</v>
      </c>
      <c r="C3221" t="n">
        <v>0.4068656479877744</v>
      </c>
      <c r="D3221" s="1" t="n">
        <v>1.176983763889426</v>
      </c>
      <c r="E3221">
        <f>0.6/1000</f>
        <v/>
      </c>
      <c r="F3221" t="n">
        <v>1500</v>
      </c>
      <c r="G3221" t="n">
        <v>1.333630919456482</v>
      </c>
    </row>
    <row r="3222">
      <c r="A3222" t="n">
        <v>293.5655902862549</v>
      </c>
      <c r="B3222" t="n">
        <v>-1.00001323223114</v>
      </c>
      <c r="C3222" t="n">
        <v>0.403983032005819</v>
      </c>
      <c r="D3222" s="1" t="n">
        <v>1.176983763889426</v>
      </c>
      <c r="E3222">
        <f>0.6/1000</f>
        <v/>
      </c>
      <c r="F3222" t="n">
        <v>1500</v>
      </c>
      <c r="G3222" t="n">
        <v>1.333141922950745</v>
      </c>
    </row>
    <row r="3223">
      <c r="A3223" t="n">
        <v>293.5046295166015</v>
      </c>
      <c r="B3223" t="n">
        <v>-0.9999788999557495</v>
      </c>
      <c r="C3223" t="n">
        <v>0.4011003058869727</v>
      </c>
      <c r="D3223" s="1" t="n">
        <v>1.176983763889426</v>
      </c>
      <c r="E3223">
        <f>0.6/1000</f>
        <v/>
      </c>
      <c r="F3223" t="n">
        <v>1500</v>
      </c>
      <c r="G3223" t="n">
        <v>1.332489848136902</v>
      </c>
    </row>
    <row r="3224">
      <c r="A3224" t="n">
        <v>293.715538406372</v>
      </c>
      <c r="B3224" t="n">
        <v>-1.00001323223114</v>
      </c>
      <c r="C3224" t="n">
        <v>0.3982176321322172</v>
      </c>
      <c r="D3224" s="1" t="n">
        <v>1.176983763889426</v>
      </c>
      <c r="E3224">
        <f>0.6/1000</f>
        <v/>
      </c>
      <c r="F3224" t="n">
        <v>1500</v>
      </c>
      <c r="G3224" t="n">
        <v>1.331837892532349</v>
      </c>
    </row>
    <row r="3225">
      <c r="A3225" t="n">
        <v>293.6405700683594</v>
      </c>
      <c r="B3225" t="n">
        <v>-1.00001323223114</v>
      </c>
      <c r="C3225" t="n">
        <v>0.395334942834503</v>
      </c>
      <c r="D3225" s="1" t="n">
        <v>1.176983763889426</v>
      </c>
      <c r="E3225">
        <f>0.6/1000</f>
        <v/>
      </c>
      <c r="F3225" t="n">
        <v>1500</v>
      </c>
      <c r="G3225" t="n">
        <v>1.331185817718506</v>
      </c>
    </row>
    <row r="3226">
      <c r="A3226" t="n">
        <v>293.5351108551025</v>
      </c>
      <c r="B3226" t="n">
        <v>-1.00001323223114</v>
      </c>
      <c r="C3226" t="n">
        <v>0.392452315280279</v>
      </c>
      <c r="D3226" s="1" t="n">
        <v>1.176983763889426</v>
      </c>
      <c r="E3226">
        <f>0.6/1000</f>
        <v/>
      </c>
      <c r="F3226" t="n">
        <v>1500</v>
      </c>
      <c r="G3226" t="n">
        <v>1.330370783805847</v>
      </c>
    </row>
    <row r="3227">
      <c r="A3227" t="n">
        <v>293.4741500854492</v>
      </c>
      <c r="B3227" t="n">
        <v>-1.00001323223114</v>
      </c>
      <c r="C3227" t="n">
        <v>0.3895695841596032</v>
      </c>
      <c r="D3227" s="1" t="n">
        <v>1.176983763889426</v>
      </c>
      <c r="E3227">
        <f>0.6/1000</f>
        <v/>
      </c>
      <c r="F3227" t="n">
        <v>1500</v>
      </c>
      <c r="G3227" t="n">
        <v>1.329718708992004</v>
      </c>
    </row>
    <row r="3228">
      <c r="A3228" t="n">
        <v>293.5046295166015</v>
      </c>
      <c r="B3228" t="n">
        <v>-1.00001323223114</v>
      </c>
      <c r="C3228" t="n">
        <v>0.3866869352179107</v>
      </c>
      <c r="D3228" s="1" t="n">
        <v>1.176983763889426</v>
      </c>
      <c r="E3228">
        <f>0.6/1000</f>
        <v/>
      </c>
      <c r="F3228" t="n">
        <v>1500</v>
      </c>
      <c r="G3228" t="n">
        <v>1.329229712486267</v>
      </c>
    </row>
    <row r="3229">
      <c r="A3229" t="n">
        <v>293.5491470336914</v>
      </c>
      <c r="B3229" t="n">
        <v>-1.00001323223114</v>
      </c>
      <c r="C3229" t="n">
        <v>0.3838041936929441</v>
      </c>
      <c r="D3229" s="1" t="n">
        <v>1.176983763889426</v>
      </c>
      <c r="E3229">
        <f>0.6/1000</f>
        <v/>
      </c>
      <c r="F3229" t="n">
        <v>1500</v>
      </c>
      <c r="G3229" t="n">
        <v>1.328414678573608</v>
      </c>
    </row>
    <row r="3230">
      <c r="A3230" t="n">
        <v>293.7295650482178</v>
      </c>
      <c r="B3230" t="n">
        <v>-0.9999788999557495</v>
      </c>
      <c r="C3230" t="n">
        <v>0.3809215896027374</v>
      </c>
      <c r="D3230" s="1" t="n">
        <v>1.176983763889426</v>
      </c>
      <c r="E3230">
        <f>0.6/1000</f>
        <v/>
      </c>
      <c r="F3230" t="n">
        <v>1500</v>
      </c>
      <c r="G3230" t="n">
        <v>1.327925682067871</v>
      </c>
    </row>
    <row r="3231">
      <c r="A3231" t="n">
        <v>293.5796207427978</v>
      </c>
      <c r="B3231" t="n">
        <v>-1.00001323223114</v>
      </c>
      <c r="C3231" t="n">
        <v>0.3780388686795518</v>
      </c>
      <c r="D3231" s="1" t="n">
        <v>1.176983763889426</v>
      </c>
      <c r="E3231">
        <f>0.6/1000</f>
        <v/>
      </c>
      <c r="F3231" t="n">
        <v>1500</v>
      </c>
      <c r="G3231" t="n">
        <v>1.327273607254028</v>
      </c>
    </row>
    <row r="3232">
      <c r="A3232" t="n">
        <v>293.5046295166015</v>
      </c>
      <c r="B3232" t="n">
        <v>-1.00001323223114</v>
      </c>
      <c r="C3232" t="n">
        <v>0.3751561938158668</v>
      </c>
      <c r="D3232" s="1" t="n">
        <v>1.176983763889426</v>
      </c>
      <c r="E3232">
        <f>0.6/1000</f>
        <v/>
      </c>
      <c r="F3232" t="n">
        <v>1500</v>
      </c>
      <c r="G3232" t="n">
        <v>1.326621532440186</v>
      </c>
    </row>
    <row r="3233">
      <c r="A3233" t="n">
        <v>293.5186714172363</v>
      </c>
      <c r="B3233" t="n">
        <v>-0.9999445676803589</v>
      </c>
      <c r="C3233" t="n">
        <v>0.3722735135447108</v>
      </c>
      <c r="D3233" s="1" t="n">
        <v>1.176983763889426</v>
      </c>
      <c r="E3233">
        <f>0.6/1000</f>
        <v/>
      </c>
      <c r="F3233" t="n">
        <v>1500</v>
      </c>
      <c r="G3233" t="n">
        <v>1.325969576835632</v>
      </c>
    </row>
    <row r="3234">
      <c r="A3234" t="n">
        <v>293.4436706542969</v>
      </c>
      <c r="B3234" t="n">
        <v>-1.00001323223114</v>
      </c>
      <c r="C3234" t="n">
        <v>0.3693908820150543</v>
      </c>
      <c r="D3234" s="1" t="n">
        <v>1.176983763889426</v>
      </c>
      <c r="E3234">
        <f>0.6/1000</f>
        <v/>
      </c>
      <c r="F3234" t="n">
        <v>1500</v>
      </c>
      <c r="G3234" t="n">
        <v>1.325480580329895</v>
      </c>
    </row>
    <row r="3235">
      <c r="A3235" t="n">
        <v>293.5186714172363</v>
      </c>
      <c r="B3235" t="n">
        <v>-0.9999788999557495</v>
      </c>
      <c r="C3235" t="n">
        <v>0.3665081522388526</v>
      </c>
      <c r="D3235" s="1" t="n">
        <v>1.176983763889426</v>
      </c>
      <c r="E3235">
        <f>0.6/1000</f>
        <v/>
      </c>
      <c r="F3235" t="n">
        <v>1500</v>
      </c>
      <c r="G3235" t="n">
        <v>1.324665427207947</v>
      </c>
    </row>
    <row r="3236">
      <c r="A3236" t="n">
        <v>293.5491470336914</v>
      </c>
      <c r="B3236" t="n">
        <v>-1.00001323223114</v>
      </c>
      <c r="C3236" t="n">
        <v>0.3636254935989373</v>
      </c>
      <c r="D3236" s="1" t="n">
        <v>1.176983763889426</v>
      </c>
      <c r="E3236">
        <f>0.6/1000</f>
        <v/>
      </c>
      <c r="F3236" t="n">
        <v>1500</v>
      </c>
      <c r="G3236" t="n">
        <v>1.324339509010315</v>
      </c>
    </row>
    <row r="3237">
      <c r="A3237" t="n">
        <v>293.5491470336914</v>
      </c>
      <c r="B3237" t="n">
        <v>-0.9999788999557495</v>
      </c>
      <c r="C3237" t="n">
        <v>0.3607427953934414</v>
      </c>
      <c r="D3237" s="1" t="n">
        <v>1.176983763889426</v>
      </c>
      <c r="E3237">
        <f>0.6/1000</f>
        <v/>
      </c>
      <c r="F3237" t="n">
        <v>1500</v>
      </c>
      <c r="G3237" t="n">
        <v>1.323687434196472</v>
      </c>
    </row>
    <row r="3238">
      <c r="A3238" t="n">
        <v>293.5796207427978</v>
      </c>
      <c r="B3238" t="n">
        <v>-0.9999788999557495</v>
      </c>
      <c r="C3238" t="n">
        <v>0.3578601435253928</v>
      </c>
      <c r="D3238" s="1" t="n">
        <v>1.176983763889426</v>
      </c>
      <c r="E3238">
        <f>0.6/1000</f>
        <v/>
      </c>
      <c r="F3238" t="n">
        <v>1500</v>
      </c>
      <c r="G3238" t="n">
        <v>1.323035359382629</v>
      </c>
    </row>
    <row r="3239">
      <c r="A3239" t="n">
        <v>293.6545986175537</v>
      </c>
      <c r="B3239" t="n">
        <v>-1.00001323223114</v>
      </c>
      <c r="C3239" t="n">
        <v>0.3549774357046662</v>
      </c>
      <c r="D3239" s="1" t="n">
        <v>1.176983763889426</v>
      </c>
      <c r="E3239">
        <f>0.6/1000</f>
        <v/>
      </c>
      <c r="F3239" t="n">
        <v>1500</v>
      </c>
      <c r="G3239" t="n">
        <v>1.322546362876892</v>
      </c>
    </row>
    <row r="3240">
      <c r="A3240" t="n">
        <v>293.5936588287353</v>
      </c>
      <c r="B3240" t="n">
        <v>-0.9999788999557495</v>
      </c>
      <c r="C3240" t="n">
        <v>0.3520947594325381</v>
      </c>
      <c r="D3240" s="1" t="n">
        <v>1.176983763889426</v>
      </c>
      <c r="E3240">
        <f>0.6/1000</f>
        <v/>
      </c>
      <c r="F3240" t="n">
        <v>1500</v>
      </c>
      <c r="G3240" t="n">
        <v>1.321894288063049</v>
      </c>
    </row>
    <row r="3241">
      <c r="A3241" t="n">
        <v>293.5631870269775</v>
      </c>
      <c r="B3241" t="n">
        <v>-0.9999788999557495</v>
      </c>
      <c r="C3241" t="n">
        <v>0.3492120768768343</v>
      </c>
      <c r="D3241" s="1" t="n">
        <v>1.176983763889426</v>
      </c>
      <c r="E3241">
        <f>0.6/1000</f>
        <v/>
      </c>
      <c r="F3241" t="n">
        <v>1500</v>
      </c>
      <c r="G3241" t="n">
        <v>1.321405291557312</v>
      </c>
    </row>
    <row r="3242">
      <c r="A3242" t="n">
        <v>293.4741500854492</v>
      </c>
      <c r="B3242" t="n">
        <v>-1.00001323223114</v>
      </c>
      <c r="C3242" t="n">
        <v>0.3463294527027989</v>
      </c>
      <c r="D3242" s="1" t="n">
        <v>1.176983763889426</v>
      </c>
      <c r="E3242">
        <f>0.6/1000</f>
        <v/>
      </c>
      <c r="F3242" t="n">
        <v>1500</v>
      </c>
      <c r="G3242" t="n">
        <v>1.320753216743469</v>
      </c>
    </row>
    <row r="3243">
      <c r="A3243" t="n">
        <v>293.5491470336914</v>
      </c>
      <c r="B3243" t="n">
        <v>-1.00001323223114</v>
      </c>
      <c r="C3243" t="n">
        <v>0.3434466851682278</v>
      </c>
      <c r="D3243" s="1" t="n">
        <v>1.176983763889426</v>
      </c>
      <c r="E3243">
        <f>0.6/1000</f>
        <v/>
      </c>
      <c r="F3243" t="n">
        <v>1500</v>
      </c>
      <c r="G3243" t="n">
        <v>1.320101261138916</v>
      </c>
    </row>
    <row r="3244">
      <c r="A3244" t="n">
        <v>293.5186714172363</v>
      </c>
      <c r="B3244" t="n">
        <v>-0.9999788999557495</v>
      </c>
      <c r="C3244" t="n">
        <v>0.3405640572855573</v>
      </c>
      <c r="D3244" s="1" t="n">
        <v>1.176983763889426</v>
      </c>
      <c r="E3244">
        <f>0.6/1000</f>
        <v/>
      </c>
      <c r="F3244" t="n">
        <v>1500</v>
      </c>
      <c r="G3244" t="n">
        <v>1.319449186325073</v>
      </c>
    </row>
    <row r="3245">
      <c r="A3245" t="n">
        <v>293.4131893157959</v>
      </c>
      <c r="B3245" t="n">
        <v>-0.9999788999557495</v>
      </c>
      <c r="C3245" t="n">
        <v>0.337681357435839</v>
      </c>
      <c r="D3245" s="1" t="n">
        <v>1.176983763889426</v>
      </c>
      <c r="E3245">
        <f>0.6/1000</f>
        <v/>
      </c>
      <c r="F3245" t="n">
        <v>1500</v>
      </c>
      <c r="G3245" t="n">
        <v>1.318960189819336</v>
      </c>
    </row>
    <row r="3246">
      <c r="A3246" t="n">
        <v>293.5186714172363</v>
      </c>
      <c r="B3246" t="n">
        <v>-1.00001323223114</v>
      </c>
      <c r="C3246" t="n">
        <v>0.3347986749203961</v>
      </c>
      <c r="D3246" s="1" t="n">
        <v>1.176983763889426</v>
      </c>
      <c r="E3246">
        <f>0.6/1000</f>
        <v/>
      </c>
      <c r="F3246" t="n">
        <v>1500</v>
      </c>
      <c r="G3246" t="n">
        <v>1.318308115005493</v>
      </c>
    </row>
    <row r="3247">
      <c r="A3247" t="n">
        <v>293.3991436004638</v>
      </c>
      <c r="B3247" t="n">
        <v>-1.00001323223114</v>
      </c>
      <c r="C3247" t="n">
        <v>0.3319159860427871</v>
      </c>
      <c r="D3247" s="1" t="n">
        <v>1.176983763889426</v>
      </c>
      <c r="E3247">
        <f>0.6/1000</f>
        <v/>
      </c>
      <c r="F3247" t="n">
        <v>1500</v>
      </c>
      <c r="G3247" t="n">
        <v>1.31765615940094</v>
      </c>
    </row>
    <row r="3248">
      <c r="A3248" t="n">
        <v>293.3686584472656</v>
      </c>
      <c r="B3248" t="n">
        <v>-0.9999445676803589</v>
      </c>
      <c r="C3248" t="n">
        <v>0.3290332802670538</v>
      </c>
      <c r="D3248" s="1" t="n">
        <v>1.176983763889426</v>
      </c>
      <c r="E3248">
        <f>0.6/1000</f>
        <v/>
      </c>
      <c r="F3248" t="n">
        <v>1500</v>
      </c>
      <c r="G3248" t="n">
        <v>1.317330121994019</v>
      </c>
    </row>
    <row r="3249">
      <c r="A3249" t="n">
        <v>293.4436706542969</v>
      </c>
      <c r="B3249" t="n">
        <v>-1.00001323223114</v>
      </c>
      <c r="C3249" t="n">
        <v>0.3261506184560229</v>
      </c>
      <c r="D3249" s="1" t="n">
        <v>1.176983763889426</v>
      </c>
      <c r="E3249">
        <f>0.6/1000</f>
        <v/>
      </c>
      <c r="F3249" t="n">
        <v>1500</v>
      </c>
      <c r="G3249" t="n">
        <v>1.316352009773254</v>
      </c>
    </row>
    <row r="3250">
      <c r="A3250" t="n">
        <v>293.6241287231445</v>
      </c>
      <c r="B3250" t="n">
        <v>-1.00001323223114</v>
      </c>
      <c r="C3250" t="n">
        <v>0.3232679779277883</v>
      </c>
      <c r="D3250" s="1" t="n">
        <v>1.176983763889426</v>
      </c>
      <c r="E3250">
        <f>0.6/1000</f>
        <v/>
      </c>
      <c r="F3250" t="n">
        <v>1500</v>
      </c>
      <c r="G3250" t="n">
        <v>1.316025972366333</v>
      </c>
    </row>
    <row r="3251">
      <c r="A3251" t="n">
        <v>293.3991436004638</v>
      </c>
      <c r="B3251" t="n">
        <v>-1.00001323223114</v>
      </c>
      <c r="C3251" t="n">
        <v>0.3203852813525476</v>
      </c>
      <c r="D3251" s="1" t="n">
        <v>1.176983763889426</v>
      </c>
      <c r="E3251">
        <f>0.6/1000</f>
        <v/>
      </c>
      <c r="F3251" t="n">
        <v>1500</v>
      </c>
      <c r="G3251" t="n">
        <v>1.31537401676178</v>
      </c>
    </row>
    <row r="3252">
      <c r="A3252" t="n">
        <v>293.4436706542969</v>
      </c>
      <c r="B3252" t="n">
        <v>-1.00001323223114</v>
      </c>
      <c r="C3252" t="n">
        <v>0.3175026082389515</v>
      </c>
      <c r="D3252" s="1" t="n">
        <v>1.176983763889426</v>
      </c>
      <c r="E3252">
        <f>0.6/1000</f>
        <v/>
      </c>
      <c r="F3252" t="n">
        <v>1500</v>
      </c>
      <c r="G3252" t="n">
        <v>1.314721941947937</v>
      </c>
    </row>
    <row r="3253">
      <c r="A3253" t="n">
        <v>293.5491470336914</v>
      </c>
      <c r="B3253" t="n">
        <v>-0.9999788999557495</v>
      </c>
      <c r="C3253" t="n">
        <v>0.3146198406826861</v>
      </c>
      <c r="D3253" s="1" t="n">
        <v>1.176983763889426</v>
      </c>
      <c r="E3253">
        <f>0.6/1000</f>
        <v/>
      </c>
      <c r="F3253" t="n">
        <v>1500</v>
      </c>
      <c r="G3253" t="n">
        <v>1.313906908035278</v>
      </c>
    </row>
    <row r="3254">
      <c r="A3254" t="n">
        <v>293.4131893157959</v>
      </c>
      <c r="B3254" t="n">
        <v>-0.9999788999557495</v>
      </c>
      <c r="C3254" t="n">
        <v>0.3117342247266248</v>
      </c>
      <c r="D3254" s="1" t="n">
        <v>1.176983763889426</v>
      </c>
      <c r="E3254">
        <f>0.6/1000</f>
        <v/>
      </c>
      <c r="F3254" t="n">
        <v>1500</v>
      </c>
      <c r="G3254" t="n">
        <v>1.313580870628357</v>
      </c>
    </row>
    <row r="3255">
      <c r="A3255" t="n">
        <v>293.4131893157959</v>
      </c>
      <c r="B3255" t="n">
        <v>-1.00001323223114</v>
      </c>
      <c r="C3255" t="n">
        <v>0.3088515054615115</v>
      </c>
      <c r="D3255" s="1" t="n">
        <v>1.176983763889426</v>
      </c>
      <c r="E3255">
        <f>0.6/1000</f>
        <v/>
      </c>
      <c r="F3255" t="n">
        <v>1500</v>
      </c>
      <c r="G3255" t="n">
        <v>1.312765836715698</v>
      </c>
    </row>
    <row r="3256">
      <c r="A3256" t="n">
        <v>293.7131370544433</v>
      </c>
      <c r="B3256" t="n">
        <v>-0.9999788999557495</v>
      </c>
      <c r="C3256" t="n">
        <v>0.3059688201500943</v>
      </c>
      <c r="D3256" s="1" t="n">
        <v>1.176983763889426</v>
      </c>
      <c r="E3256">
        <f>0.6/1000</f>
        <v/>
      </c>
      <c r="F3256" t="n">
        <v>1500</v>
      </c>
      <c r="G3256" t="n">
        <v>1.312276840209961</v>
      </c>
    </row>
    <row r="3257">
      <c r="A3257" t="n">
        <v>293.5046295166015</v>
      </c>
      <c r="B3257" t="n">
        <v>-1.00001323223114</v>
      </c>
      <c r="C3257" t="n">
        <v>0.3030861431004089</v>
      </c>
      <c r="D3257" s="1" t="n">
        <v>1.176983763889426</v>
      </c>
      <c r="E3257">
        <f>0.6/1000</f>
        <v/>
      </c>
      <c r="F3257" t="n">
        <v>1500</v>
      </c>
      <c r="G3257" t="n">
        <v>1.311298727989197</v>
      </c>
    </row>
    <row r="3258">
      <c r="A3258" t="n">
        <v>293.4131893157959</v>
      </c>
      <c r="B3258" t="n">
        <v>-0.9999788999557495</v>
      </c>
      <c r="C3258" t="n">
        <v>0.3002034600457371</v>
      </c>
      <c r="D3258" s="1" t="n">
        <v>1.176983763889426</v>
      </c>
      <c r="E3258">
        <f>0.6/1000</f>
        <v/>
      </c>
      <c r="F3258" t="n">
        <v>1500</v>
      </c>
      <c r="G3258" t="n">
        <v>1.310809731483459</v>
      </c>
    </row>
    <row r="3259">
      <c r="A3259" t="n">
        <v>293.4436706542969</v>
      </c>
      <c r="B3259" t="n">
        <v>-1.00001323223114</v>
      </c>
      <c r="C3259" t="n">
        <v>0.2973207414119283</v>
      </c>
      <c r="D3259" s="1" t="n">
        <v>1.176983763889426</v>
      </c>
      <c r="E3259">
        <f>0.6/1000</f>
        <v/>
      </c>
      <c r="F3259" t="n">
        <v>1500</v>
      </c>
      <c r="G3259" t="n">
        <v>1.310157775878906</v>
      </c>
    </row>
    <row r="3260">
      <c r="A3260" t="n">
        <v>293.4131893157959</v>
      </c>
      <c r="B3260" t="n">
        <v>-0.9999788999557495</v>
      </c>
      <c r="C3260" t="n">
        <v>0.2944381489912454</v>
      </c>
      <c r="D3260" s="1" t="n">
        <v>1.176983763889426</v>
      </c>
      <c r="E3260">
        <f>0.6/1000</f>
        <v/>
      </c>
      <c r="F3260" t="n">
        <v>1500</v>
      </c>
      <c r="G3260" t="n">
        <v>1.309505701065063</v>
      </c>
    </row>
    <row r="3261">
      <c r="A3261" t="n">
        <v>293.4881938934326</v>
      </c>
      <c r="B3261" t="n">
        <v>-1.00001323223114</v>
      </c>
      <c r="C3261" t="n">
        <v>0.2915554083536748</v>
      </c>
      <c r="D3261" s="1" t="n">
        <v>1.176983763889426</v>
      </c>
      <c r="E3261">
        <f>0.6/1000</f>
        <v/>
      </c>
      <c r="F3261" t="n">
        <v>1500</v>
      </c>
      <c r="G3261" t="n">
        <v>1.308690667152405</v>
      </c>
    </row>
    <row r="3262">
      <c r="A3262" t="n">
        <v>293.3076881408691</v>
      </c>
      <c r="B3262" t="n">
        <v>-1.00001323223114</v>
      </c>
      <c r="C3262" t="n">
        <v>0.2886727931199252</v>
      </c>
      <c r="D3262" s="1" t="n">
        <v>1.176983763889426</v>
      </c>
      <c r="E3262">
        <f>0.6/1000</f>
        <v/>
      </c>
      <c r="F3262" t="n">
        <v>1500</v>
      </c>
      <c r="G3262" t="n">
        <v>1.308038592338562</v>
      </c>
    </row>
    <row r="3263">
      <c r="A3263" t="n">
        <v>293.4881938934326</v>
      </c>
      <c r="B3263" t="n">
        <v>-1.00001323223114</v>
      </c>
      <c r="C3263" t="n">
        <v>0.2857900505493805</v>
      </c>
      <c r="D3263" s="1" t="n">
        <v>1.176983763889426</v>
      </c>
      <c r="E3263">
        <f>0.6/1000</f>
        <v/>
      </c>
      <c r="F3263" t="n">
        <v>1500</v>
      </c>
      <c r="G3263" t="n">
        <v>1.307549595832825</v>
      </c>
    </row>
    <row r="3264">
      <c r="A3264" t="n">
        <v>293.6381687164306</v>
      </c>
      <c r="B3264" t="n">
        <v>-1.00001323223114</v>
      </c>
      <c r="C3264" t="n">
        <v>0.2829073654357024</v>
      </c>
      <c r="D3264" s="1" t="n">
        <v>1.176983763889426</v>
      </c>
      <c r="E3264">
        <f>0.6/1000</f>
        <v/>
      </c>
      <c r="F3264" t="n">
        <v>1500</v>
      </c>
      <c r="G3264" t="n">
        <v>1.306897521018982</v>
      </c>
    </row>
    <row r="3265">
      <c r="A3265" t="n">
        <v>293.4131893157959</v>
      </c>
      <c r="B3265" t="n">
        <v>-0.9999788999557495</v>
      </c>
      <c r="C3265" t="n">
        <v>0.2800246853912345</v>
      </c>
      <c r="D3265" s="1" t="n">
        <v>1.176983763889426</v>
      </c>
      <c r="E3265">
        <f>0.6/1000</f>
        <v/>
      </c>
      <c r="F3265" t="n">
        <v>1500</v>
      </c>
      <c r="G3265" t="n">
        <v>1.306082487106323</v>
      </c>
    </row>
    <row r="3266">
      <c r="A3266" t="n">
        <v>293.5186714172363</v>
      </c>
      <c r="B3266" t="n">
        <v>-0.9999788999557495</v>
      </c>
      <c r="C3266" t="n">
        <v>0.2771420337462844</v>
      </c>
      <c r="D3266" s="1" t="n">
        <v>1.176983763889426</v>
      </c>
      <c r="E3266">
        <f>0.6/1000</f>
        <v/>
      </c>
      <c r="F3266" t="n">
        <v>1500</v>
      </c>
      <c r="G3266" t="n">
        <v>1.30543041229248</v>
      </c>
    </row>
    <row r="3267">
      <c r="A3267" t="n">
        <v>293.3381732940674</v>
      </c>
      <c r="B3267" t="n">
        <v>-1.00001323223114</v>
      </c>
      <c r="C3267" t="n">
        <v>0.2742597362536784</v>
      </c>
      <c r="D3267" s="1" t="n">
        <v>1.176983763889426</v>
      </c>
      <c r="E3267">
        <f>0.6/1000</f>
        <v/>
      </c>
      <c r="F3267" t="n">
        <v>1500</v>
      </c>
      <c r="G3267" t="n">
        <v>1.304778456687927</v>
      </c>
    </row>
    <row r="3268">
      <c r="A3268" t="n">
        <v>293.3381732940674</v>
      </c>
      <c r="B3268" t="n">
        <v>-1.00001323223114</v>
      </c>
      <c r="C3268" t="n">
        <v>0.271377141270233</v>
      </c>
      <c r="D3268" s="1" t="n">
        <v>1.176983763889426</v>
      </c>
      <c r="E3268">
        <f>0.6/1000</f>
        <v/>
      </c>
      <c r="F3268" t="n">
        <v>1500</v>
      </c>
      <c r="G3268" t="n">
        <v>1.303800344467163</v>
      </c>
    </row>
    <row r="3269">
      <c r="A3269" t="n">
        <v>293.7880939483642</v>
      </c>
      <c r="B3269" t="n">
        <v>-0.9999788999557495</v>
      </c>
      <c r="C3269" t="n">
        <v>0.2684943999860767</v>
      </c>
      <c r="D3269" s="1" t="n">
        <v>1.176983763889426</v>
      </c>
      <c r="E3269">
        <f>0.6/1000</f>
        <v/>
      </c>
      <c r="F3269" t="n">
        <v>1500</v>
      </c>
      <c r="G3269" t="n">
        <v>1.303311347961426</v>
      </c>
    </row>
    <row r="3270">
      <c r="A3270" t="n">
        <v>293.4577201843261</v>
      </c>
      <c r="B3270" t="n">
        <v>-0.9999788999557495</v>
      </c>
      <c r="C3270" t="n">
        <v>0.2656117229581818</v>
      </c>
      <c r="D3270" s="1" t="n">
        <v>1.176983763889426</v>
      </c>
      <c r="E3270">
        <f>0.6/1000</f>
        <v/>
      </c>
      <c r="F3270" t="n">
        <v>1500</v>
      </c>
      <c r="G3270" t="n">
        <v>1.302659273147583</v>
      </c>
    </row>
    <row r="3271">
      <c r="A3271" t="n">
        <v>293.3827098846435</v>
      </c>
      <c r="B3271" t="n">
        <v>-1.00001323223114</v>
      </c>
      <c r="C3271" t="n">
        <v>0.262729043651825</v>
      </c>
      <c r="D3271" s="1" t="n">
        <v>1.176983763889426</v>
      </c>
      <c r="E3271">
        <f>0.6/1000</f>
        <v/>
      </c>
      <c r="F3271" t="n">
        <v>1500</v>
      </c>
      <c r="G3271" t="n">
        <v>1.301844239234924</v>
      </c>
    </row>
    <row r="3272">
      <c r="A3272" t="n">
        <v>293.3827098846435</v>
      </c>
      <c r="B3272" t="n">
        <v>-1.00001323223114</v>
      </c>
      <c r="C3272" t="n">
        <v>0.2598461150679221</v>
      </c>
      <c r="D3272" s="1" t="n">
        <v>1.176983763889426</v>
      </c>
      <c r="E3272">
        <f>0.6/1000</f>
        <v/>
      </c>
      <c r="F3272" t="n">
        <v>1500</v>
      </c>
      <c r="G3272" t="n">
        <v>1.301029205322266</v>
      </c>
    </row>
    <row r="3273">
      <c r="A3273" t="n">
        <v>293.4131893157959</v>
      </c>
      <c r="B3273" t="n">
        <v>-0.9999788999557495</v>
      </c>
      <c r="C3273" t="n">
        <v>0.2569634518546002</v>
      </c>
      <c r="D3273" s="1" t="n">
        <v>1.176983763889426</v>
      </c>
      <c r="E3273">
        <f>0.6/1000</f>
        <v/>
      </c>
      <c r="F3273" t="n">
        <v>1500</v>
      </c>
      <c r="G3273" t="n">
        <v>1.300377249717712</v>
      </c>
    </row>
    <row r="3274">
      <c r="A3274" t="n">
        <v>293.4577201843261</v>
      </c>
      <c r="B3274" t="n">
        <v>-1.00001323223114</v>
      </c>
      <c r="C3274" t="n">
        <v>0.2540810380694191</v>
      </c>
      <c r="D3274" s="1" t="n">
        <v>1.176983763889426</v>
      </c>
      <c r="E3274">
        <f>0.6/1000</f>
        <v/>
      </c>
      <c r="F3274" t="n">
        <v>1500</v>
      </c>
      <c r="G3274" t="n">
        <v>1.29972517490387</v>
      </c>
    </row>
    <row r="3275">
      <c r="A3275" t="n">
        <v>293.3827098846435</v>
      </c>
      <c r="B3275" t="n">
        <v>-0.9999788999557495</v>
      </c>
      <c r="C3275" t="n">
        <v>0.251198302648277</v>
      </c>
      <c r="D3275" s="1" t="n">
        <v>1.176983763889426</v>
      </c>
      <c r="E3275">
        <f>0.6/1000</f>
        <v/>
      </c>
      <c r="F3275" t="n">
        <v>1500</v>
      </c>
      <c r="G3275" t="n">
        <v>1.299073100090027</v>
      </c>
    </row>
    <row r="3276">
      <c r="A3276" t="n">
        <v>293.4577201843261</v>
      </c>
      <c r="B3276" t="n">
        <v>-1.00001323223114</v>
      </c>
      <c r="C3276" t="n">
        <v>0.2483156177092903</v>
      </c>
      <c r="D3276" s="1" t="n">
        <v>1.176983763889426</v>
      </c>
      <c r="E3276">
        <f>0.6/1000</f>
        <v/>
      </c>
      <c r="F3276" t="n">
        <v>1500</v>
      </c>
      <c r="G3276" t="n">
        <v>1.298258066177368</v>
      </c>
    </row>
    <row r="3277">
      <c r="A3277" t="n">
        <v>293.3827098846435</v>
      </c>
      <c r="B3277" t="n">
        <v>-0.9999788999557495</v>
      </c>
      <c r="C3277" t="n">
        <v>0.2454328976453519</v>
      </c>
      <c r="D3277" s="1" t="n">
        <v>1.176983763889426</v>
      </c>
      <c r="E3277">
        <f>0.6/1000</f>
        <v/>
      </c>
      <c r="F3277" t="n">
        <v>1500</v>
      </c>
      <c r="G3277" t="n">
        <v>1.297606110572815</v>
      </c>
    </row>
    <row r="3278">
      <c r="A3278" t="n">
        <v>293.3827098846435</v>
      </c>
      <c r="B3278" t="n">
        <v>-1.00001323223114</v>
      </c>
      <c r="C3278" t="n">
        <v>0.2425502499222852</v>
      </c>
      <c r="D3278" s="1" t="n">
        <v>1.176983763889426</v>
      </c>
      <c r="E3278">
        <f>0.6/1000</f>
        <v/>
      </c>
      <c r="F3278" t="n">
        <v>1500</v>
      </c>
      <c r="G3278" t="n">
        <v>1.296790957450867</v>
      </c>
    </row>
    <row r="3279">
      <c r="A3279" t="n">
        <v>293.4131893157959</v>
      </c>
      <c r="B3279" t="n">
        <v>-0.9999788999557495</v>
      </c>
      <c r="C3279" t="n">
        <v>0.2396675624398315</v>
      </c>
      <c r="D3279" s="1" t="n">
        <v>1.176983763889426</v>
      </c>
      <c r="E3279">
        <f>0.6/1000</f>
        <v/>
      </c>
      <c r="F3279" t="n">
        <v>1500</v>
      </c>
      <c r="G3279" t="n">
        <v>1.296139001846313</v>
      </c>
    </row>
    <row r="3280">
      <c r="A3280" t="n">
        <v>293.4577201843261</v>
      </c>
      <c r="B3280" t="n">
        <v>-1.00001323223114</v>
      </c>
      <c r="C3280" t="n">
        <v>0.2367848846680514</v>
      </c>
      <c r="D3280" s="1" t="n">
        <v>1.176983763889426</v>
      </c>
      <c r="E3280">
        <f>0.6/1000</f>
        <v/>
      </c>
      <c r="F3280" t="n">
        <v>1500</v>
      </c>
      <c r="G3280" t="n">
        <v>1.295160889625549</v>
      </c>
    </row>
    <row r="3281">
      <c r="A3281" t="n">
        <v>293.3076881408691</v>
      </c>
      <c r="B3281" t="n">
        <v>-0.9999788999557495</v>
      </c>
      <c r="C3281" t="n">
        <v>0.233902189133858</v>
      </c>
      <c r="D3281" s="1" t="n">
        <v>1.176983763889426</v>
      </c>
      <c r="E3281">
        <f>0.6/1000</f>
        <v/>
      </c>
      <c r="F3281" t="n">
        <v>1500</v>
      </c>
      <c r="G3281" t="n">
        <v>1.294508934020996</v>
      </c>
    </row>
    <row r="3282">
      <c r="A3282" t="n">
        <v>293.4577201843261</v>
      </c>
      <c r="B3282" t="n">
        <v>-0.9999788999557495</v>
      </c>
      <c r="C3282" t="n">
        <v>0.2310194718855246</v>
      </c>
      <c r="D3282" s="1" t="n">
        <v>1.176983763889426</v>
      </c>
      <c r="E3282">
        <f>0.6/1000</f>
        <v/>
      </c>
      <c r="F3282" t="n">
        <v>1500</v>
      </c>
      <c r="G3282" t="n">
        <v>1.293693900108337</v>
      </c>
    </row>
    <row r="3283">
      <c r="A3283" t="n">
        <v>293.5327171325683</v>
      </c>
      <c r="B3283" t="n">
        <v>-1.00001323223114</v>
      </c>
      <c r="C3283" t="n">
        <v>0.2281368296570186</v>
      </c>
      <c r="D3283" s="1" t="n">
        <v>1.176983763889426</v>
      </c>
      <c r="E3283">
        <f>0.6/1000</f>
        <v/>
      </c>
      <c r="F3283" t="n">
        <v>1500</v>
      </c>
      <c r="G3283" t="n">
        <v>1.292878746986389</v>
      </c>
    </row>
    <row r="3284">
      <c r="A3284" t="n">
        <v>293.3827098846435</v>
      </c>
      <c r="B3284" t="n">
        <v>-0.9999788999557495</v>
      </c>
      <c r="C3284" t="n">
        <v>0.225254153123899</v>
      </c>
      <c r="D3284" s="1" t="n">
        <v>1.176983763889426</v>
      </c>
      <c r="E3284">
        <f>0.6/1000</f>
        <v/>
      </c>
      <c r="F3284" t="n">
        <v>1500</v>
      </c>
      <c r="G3284" t="n">
        <v>1.29206371307373</v>
      </c>
    </row>
    <row r="3285">
      <c r="A3285" t="n">
        <v>293.3076881408691</v>
      </c>
      <c r="B3285" t="n">
        <v>-1.00001323223114</v>
      </c>
      <c r="C3285" t="n">
        <v>0.2223714668799074</v>
      </c>
      <c r="D3285" s="1" t="n">
        <v>1.176983763889426</v>
      </c>
      <c r="E3285">
        <f>0.6/1000</f>
        <v/>
      </c>
      <c r="F3285" t="n">
        <v>1500</v>
      </c>
      <c r="G3285" t="n">
        <v>1.291411757469177</v>
      </c>
    </row>
    <row r="3286">
      <c r="A3286" t="n">
        <v>293.3827098846435</v>
      </c>
      <c r="B3286" t="n">
        <v>-0.9999788999557495</v>
      </c>
      <c r="C3286" t="n">
        <v>0.2194947997907593</v>
      </c>
      <c r="D3286" s="1" t="n">
        <v>1.176983763889426</v>
      </c>
      <c r="E3286">
        <f>0.6/1000</f>
        <v/>
      </c>
      <c r="F3286" t="n">
        <v>1500</v>
      </c>
      <c r="G3286" t="n">
        <v>1.290596723556519</v>
      </c>
    </row>
    <row r="3287">
      <c r="A3287" t="n">
        <v>293.4577201843261</v>
      </c>
      <c r="B3287" t="n">
        <v>-1.00001323223114</v>
      </c>
      <c r="C3287" t="n">
        <v>0.216606069410599</v>
      </c>
      <c r="D3287" s="1" t="n">
        <v>1.176983763889426</v>
      </c>
      <c r="E3287">
        <f>0.6/1000</f>
        <v/>
      </c>
      <c r="F3287" t="n">
        <v>1500</v>
      </c>
      <c r="G3287" t="n">
        <v>1.289944648742676</v>
      </c>
    </row>
    <row r="3288">
      <c r="A3288" t="n">
        <v>293.4577201843261</v>
      </c>
      <c r="B3288" t="n">
        <v>-1.00001323223114</v>
      </c>
      <c r="C3288" t="n">
        <v>0.2137234465504607</v>
      </c>
      <c r="D3288" s="1" t="n">
        <v>1.176983763889426</v>
      </c>
      <c r="E3288">
        <f>0.6/1000</f>
        <v/>
      </c>
      <c r="F3288" t="n">
        <v>1500</v>
      </c>
      <c r="G3288" t="n">
        <v>1.288966655731201</v>
      </c>
    </row>
    <row r="3289">
      <c r="A3289" t="n">
        <v>293.4577201843261</v>
      </c>
      <c r="B3289" t="n">
        <v>-1.00001323223114</v>
      </c>
      <c r="C3289" t="n">
        <v>0.2108407726906856</v>
      </c>
      <c r="D3289" s="1" t="n">
        <v>1.176983763889426</v>
      </c>
      <c r="E3289">
        <f>0.6/1000</f>
        <v/>
      </c>
      <c r="F3289" t="n">
        <v>1500</v>
      </c>
      <c r="G3289" t="n">
        <v>1.288151502609253</v>
      </c>
    </row>
    <row r="3290">
      <c r="A3290" t="n">
        <v>293.4577201843261</v>
      </c>
      <c r="B3290" t="n">
        <v>-1.00001323223114</v>
      </c>
      <c r="C3290" t="n">
        <v>0.2079580934597418</v>
      </c>
      <c r="D3290" s="1" t="n">
        <v>1.176983763889426</v>
      </c>
      <c r="E3290">
        <f>0.6/1000</f>
        <v/>
      </c>
      <c r="F3290" t="n">
        <v>1500</v>
      </c>
      <c r="G3290" t="n">
        <v>1.2874995470047</v>
      </c>
    </row>
    <row r="3291">
      <c r="A3291" t="n">
        <v>293.5327171325683</v>
      </c>
      <c r="B3291" t="n">
        <v>-1.00001323223114</v>
      </c>
      <c r="C3291" t="n">
        <v>0.2050754362748798</v>
      </c>
      <c r="D3291" s="1" t="n">
        <v>1.176983763889426</v>
      </c>
      <c r="E3291">
        <f>0.6/1000</f>
        <v/>
      </c>
      <c r="F3291" t="n">
        <v>1500</v>
      </c>
      <c r="G3291" t="n">
        <v>1.286684513092041</v>
      </c>
    </row>
    <row r="3292">
      <c r="A3292" t="n">
        <v>293.4577201843261</v>
      </c>
      <c r="B3292" t="n">
        <v>-1.00001323223114</v>
      </c>
      <c r="C3292" t="n">
        <v>0.2021927116933727</v>
      </c>
      <c r="D3292" s="1" t="n">
        <v>1.176983763889426</v>
      </c>
      <c r="E3292">
        <f>0.6/1000</f>
        <v/>
      </c>
      <c r="F3292" t="n">
        <v>1500</v>
      </c>
      <c r="G3292" t="n">
        <v>1.285706400871277</v>
      </c>
    </row>
    <row r="3293">
      <c r="A3293" t="n">
        <v>293.3827098846435</v>
      </c>
      <c r="B3293" t="n">
        <v>-0.9999788999557495</v>
      </c>
      <c r="C3293" t="n">
        <v>0.1993101098509009</v>
      </c>
      <c r="D3293" s="1" t="n">
        <v>1.176983763889426</v>
      </c>
      <c r="E3293">
        <f>0.6/1000</f>
        <v/>
      </c>
      <c r="F3293" t="n">
        <v>1500</v>
      </c>
      <c r="G3293" t="n">
        <v>1.284891366958618</v>
      </c>
    </row>
    <row r="3294">
      <c r="A3294" t="n">
        <v>293.4881938934326</v>
      </c>
      <c r="B3294" t="n">
        <v>-1.00001323223114</v>
      </c>
      <c r="C3294" t="n">
        <v>0.1964273664514722</v>
      </c>
      <c r="D3294" s="1" t="n">
        <v>1.176983763889426</v>
      </c>
      <c r="E3294">
        <f>0.6/1000</f>
        <v/>
      </c>
      <c r="F3294" t="n">
        <v>1500</v>
      </c>
      <c r="G3294" t="n">
        <v>1.284076333045959</v>
      </c>
    </row>
    <row r="3295">
      <c r="A3295" t="n">
        <v>293.7880939483642</v>
      </c>
      <c r="B3295" t="n">
        <v>-1.00001323223114</v>
      </c>
      <c r="C3295" t="n">
        <v>0.193544674658503</v>
      </c>
      <c r="D3295" s="1" t="n">
        <v>1.176983763889426</v>
      </c>
      <c r="E3295">
        <f>0.6/1000</f>
        <v/>
      </c>
      <c r="F3295" t="n">
        <v>1500</v>
      </c>
      <c r="G3295" t="n">
        <v>1.283261299133301</v>
      </c>
    </row>
    <row r="3296">
      <c r="A3296" t="n">
        <v>293.4131893157959</v>
      </c>
      <c r="B3296" t="n">
        <v>-1.00001323223114</v>
      </c>
      <c r="C3296" t="n">
        <v>0.1906584803264973</v>
      </c>
      <c r="D3296" s="1" t="n">
        <v>1.176983763889426</v>
      </c>
      <c r="E3296">
        <f>0.6/1000</f>
        <v/>
      </c>
      <c r="F3296" t="n">
        <v>1500</v>
      </c>
      <c r="G3296" t="n">
        <v>1.282446265220642</v>
      </c>
    </row>
    <row r="3297">
      <c r="A3297" t="n">
        <v>293.6991008758545</v>
      </c>
      <c r="B3297" t="n">
        <v>-0.9999788999557495</v>
      </c>
      <c r="C3297" t="n">
        <v>0.1877763142495786</v>
      </c>
      <c r="D3297" s="1" t="n">
        <v>1.176983763889426</v>
      </c>
      <c r="E3297">
        <f>0.6/1000</f>
        <v/>
      </c>
      <c r="F3297" t="n">
        <v>1500</v>
      </c>
      <c r="G3297" t="n">
        <v>1.281631231307983</v>
      </c>
    </row>
    <row r="3298">
      <c r="A3298" t="n">
        <v>293.4436706542969</v>
      </c>
      <c r="B3298" t="n">
        <v>-1.000047445297241</v>
      </c>
      <c r="C3298" t="n">
        <v>0.1848937340261635</v>
      </c>
      <c r="D3298" s="1" t="n">
        <v>1.176983763889426</v>
      </c>
      <c r="E3298">
        <f>0.6/1000</f>
        <v/>
      </c>
      <c r="F3298" t="n">
        <v>1500</v>
      </c>
      <c r="G3298" t="n">
        <v>1.280816197395325</v>
      </c>
    </row>
    <row r="3299">
      <c r="A3299" t="n">
        <v>293.5936588287353</v>
      </c>
      <c r="B3299" t="n">
        <v>-0.9999788999557495</v>
      </c>
      <c r="C3299" t="n">
        <v>0.182011113565406</v>
      </c>
      <c r="D3299" s="1" t="n">
        <v>1.176983763889426</v>
      </c>
      <c r="E3299">
        <f>0.6/1000</f>
        <v/>
      </c>
      <c r="F3299" t="n">
        <v>1500</v>
      </c>
      <c r="G3299" t="n">
        <v>1.280001163482666</v>
      </c>
    </row>
    <row r="3300">
      <c r="A3300" t="n">
        <v>293.4296268463135</v>
      </c>
      <c r="B3300" t="n">
        <v>-1.00001323223114</v>
      </c>
      <c r="C3300" t="n">
        <v>0.1791104405242341</v>
      </c>
      <c r="D3300" s="1" t="n">
        <v>1.176983763889426</v>
      </c>
      <c r="E3300">
        <f>0.6/1000</f>
        <v/>
      </c>
      <c r="F3300" t="n">
        <v>1500</v>
      </c>
      <c r="G3300" t="n">
        <v>1.279023051261902</v>
      </c>
    </row>
    <row r="3301">
      <c r="A3301" t="n">
        <v>293.5491470336914</v>
      </c>
      <c r="B3301" t="n">
        <v>-0.9999788999557495</v>
      </c>
      <c r="C3301" t="n">
        <v>0.176227769253562</v>
      </c>
      <c r="D3301" s="1" t="n">
        <v>1.176983763889426</v>
      </c>
      <c r="E3301">
        <f>0.6/1000</f>
        <v/>
      </c>
      <c r="F3301" t="n">
        <v>1500</v>
      </c>
      <c r="G3301" t="n">
        <v>1.278371095657349</v>
      </c>
    </row>
    <row r="3302">
      <c r="A3302" t="n">
        <v>293.5186714172363</v>
      </c>
      <c r="B3302" t="n">
        <v>-0.9999788999557495</v>
      </c>
      <c r="C3302" t="n">
        <v>0.1733360715772283</v>
      </c>
      <c r="D3302" s="1" t="n">
        <v>1.176983763889426</v>
      </c>
      <c r="E3302">
        <f>0.6/1000</f>
        <v/>
      </c>
      <c r="F3302" t="n">
        <v>1500</v>
      </c>
      <c r="G3302" t="n">
        <v>1.277230024337769</v>
      </c>
    </row>
    <row r="3303">
      <c r="A3303" t="n">
        <v>293.4577201843261</v>
      </c>
      <c r="B3303" t="n">
        <v>-1.00001323223114</v>
      </c>
      <c r="C3303" t="n">
        <v>0.1704534069978078</v>
      </c>
      <c r="D3303" s="1" t="n">
        <v>1.176983763889426</v>
      </c>
      <c r="E3303">
        <f>0.6/1000</f>
        <v/>
      </c>
      <c r="F3303" t="n">
        <v>1500</v>
      </c>
      <c r="G3303" t="n">
        <v>1.27641499042511</v>
      </c>
    </row>
    <row r="3304">
      <c r="A3304" t="n">
        <v>293.5327171325683</v>
      </c>
      <c r="B3304" t="n">
        <v>-0.9999788999557495</v>
      </c>
      <c r="C3304" t="n">
        <v>0.1675702206883719</v>
      </c>
      <c r="D3304" s="1" t="n">
        <v>1.176983763889426</v>
      </c>
      <c r="E3304">
        <f>0.6/1000</f>
        <v/>
      </c>
      <c r="F3304" t="n">
        <v>1500</v>
      </c>
      <c r="G3304" t="n">
        <v>1.275599837303162</v>
      </c>
    </row>
    <row r="3305">
      <c r="A3305" t="n">
        <v>293.4577201843261</v>
      </c>
      <c r="B3305" t="n">
        <v>-0.9999788999557495</v>
      </c>
      <c r="C3305" t="n">
        <v>0.1646880283441418</v>
      </c>
      <c r="D3305" s="1" t="n">
        <v>1.176983763889426</v>
      </c>
      <c r="E3305">
        <f>0.6/1000</f>
        <v/>
      </c>
      <c r="F3305" t="n">
        <v>1500</v>
      </c>
      <c r="G3305" t="n">
        <v>1.274621844291687</v>
      </c>
    </row>
    <row r="3306">
      <c r="A3306" t="n">
        <v>293.3076881408691</v>
      </c>
      <c r="B3306" t="n">
        <v>-1.00001323223114</v>
      </c>
      <c r="C3306" t="n">
        <v>0.1618053349971042</v>
      </c>
      <c r="D3306" s="1" t="n">
        <v>1.176983763889426</v>
      </c>
      <c r="E3306">
        <f>0.6/1000</f>
        <v/>
      </c>
      <c r="F3306" t="n">
        <v>1500</v>
      </c>
      <c r="G3306" t="n">
        <v>1.273806810379028</v>
      </c>
    </row>
    <row r="3307">
      <c r="A3307" t="n">
        <v>293.5186714172363</v>
      </c>
      <c r="B3307" t="n">
        <v>-1.00001323223114</v>
      </c>
      <c r="C3307" t="n">
        <v>0.1589226375012979</v>
      </c>
      <c r="D3307" s="1" t="n">
        <v>1.176983763889426</v>
      </c>
      <c r="E3307">
        <f>0.6/1000</f>
        <v/>
      </c>
      <c r="F3307" t="n">
        <v>1500</v>
      </c>
      <c r="G3307" t="n">
        <v>1.272828698158264</v>
      </c>
    </row>
    <row r="3308">
      <c r="A3308" t="n">
        <v>293.4881938934326</v>
      </c>
      <c r="B3308" t="n">
        <v>-0.9999788999557495</v>
      </c>
      <c r="C3308" t="n">
        <v>0.1560399582921057</v>
      </c>
      <c r="D3308" s="1" t="n">
        <v>1.176983763889426</v>
      </c>
      <c r="E3308">
        <f>0.6/1000</f>
        <v/>
      </c>
      <c r="F3308" t="n">
        <v>1500</v>
      </c>
      <c r="G3308" t="n">
        <v>1.272176742553711</v>
      </c>
    </row>
    <row r="3309">
      <c r="A3309" t="n">
        <v>293.3827098846435</v>
      </c>
      <c r="B3309" t="n">
        <v>-1.00001323223114</v>
      </c>
      <c r="C3309" t="n">
        <v>0.1531572760570473</v>
      </c>
      <c r="D3309" s="1" t="n">
        <v>1.176983763889426</v>
      </c>
      <c r="E3309">
        <f>0.6/1000</f>
        <v/>
      </c>
      <c r="F3309" t="n">
        <v>1500</v>
      </c>
      <c r="G3309" t="n">
        <v>1.271035671234131</v>
      </c>
    </row>
    <row r="3310">
      <c r="A3310" t="n">
        <v>293.4577201843261</v>
      </c>
      <c r="B3310" t="n">
        <v>-0.9999788999557495</v>
      </c>
      <c r="C3310" t="n">
        <v>0.1502745826274085</v>
      </c>
      <c r="D3310" s="1" t="n">
        <v>1.176983763889426</v>
      </c>
      <c r="E3310">
        <f>0.6/1000</f>
        <v/>
      </c>
      <c r="F3310" t="n">
        <v>1500</v>
      </c>
      <c r="G3310" t="n">
        <v>1.270057559013367</v>
      </c>
    </row>
    <row r="3311">
      <c r="A3311" t="n">
        <v>293.6077045440674</v>
      </c>
      <c r="B3311" t="n">
        <v>-0.9999788999557495</v>
      </c>
      <c r="C3311" t="n">
        <v>0.1473919120454372</v>
      </c>
      <c r="D3311" s="1" t="n">
        <v>1.176983763889426</v>
      </c>
      <c r="E3311">
        <f>0.6/1000</f>
        <v/>
      </c>
      <c r="F3311" t="n">
        <v>1500</v>
      </c>
      <c r="G3311" t="n">
        <v>1.269242525100708</v>
      </c>
    </row>
    <row r="3312">
      <c r="A3312" t="n">
        <v>293.7576393127441</v>
      </c>
      <c r="B3312" t="n">
        <v>-1.00001323223114</v>
      </c>
      <c r="C3312" t="n">
        <v>0.1445092285168994</v>
      </c>
      <c r="D3312" s="1" t="n">
        <v>1.176983763889426</v>
      </c>
      <c r="E3312">
        <f>0.6/1000</f>
        <v/>
      </c>
      <c r="F3312" t="n">
        <v>1500</v>
      </c>
      <c r="G3312" t="n">
        <v>1.268264532089233</v>
      </c>
    </row>
    <row r="3313">
      <c r="A3313" t="n">
        <v>293.4577201843261</v>
      </c>
      <c r="B3313" t="n">
        <v>-1.00001323223114</v>
      </c>
      <c r="C3313" t="n">
        <v>0.1416265264350975</v>
      </c>
      <c r="D3313" s="1" t="n">
        <v>1.176983763889426</v>
      </c>
      <c r="E3313">
        <f>0.6/1000</f>
        <v/>
      </c>
      <c r="F3313" t="n">
        <v>1500</v>
      </c>
      <c r="G3313" t="n">
        <v>1.267123460769653</v>
      </c>
    </row>
    <row r="3314">
      <c r="A3314" t="n">
        <v>293.4881938934326</v>
      </c>
      <c r="B3314" t="n">
        <v>-0.9999788999557495</v>
      </c>
      <c r="C3314" t="n">
        <v>0.1387438175871468</v>
      </c>
      <c r="D3314" s="1" t="n">
        <v>1.176983763889426</v>
      </c>
      <c r="E3314">
        <f>0.6/1000</f>
        <v/>
      </c>
      <c r="F3314" t="n">
        <v>1500</v>
      </c>
      <c r="G3314" t="n">
        <v>1.266471385955811</v>
      </c>
    </row>
    <row r="3315">
      <c r="A3315" t="n">
        <v>293.5491470336914</v>
      </c>
      <c r="B3315" t="n">
        <v>-1.00001323223114</v>
      </c>
      <c r="C3315" t="n">
        <v>0.1358611310591783</v>
      </c>
      <c r="D3315" s="1" t="n">
        <v>1.176983763889426</v>
      </c>
      <c r="E3315">
        <f>0.6/1000</f>
        <v/>
      </c>
      <c r="F3315" t="n">
        <v>1500</v>
      </c>
      <c r="G3315" t="n">
        <v>1.265167355537415</v>
      </c>
    </row>
    <row r="3316">
      <c r="A3316" t="n">
        <v>293.6241287231445</v>
      </c>
      <c r="B3316" t="n">
        <v>-1.00001323223114</v>
      </c>
      <c r="C3316" t="n">
        <v>0.1329784461849156</v>
      </c>
      <c r="D3316" s="1" t="n">
        <v>1.176983763889426</v>
      </c>
      <c r="E3316">
        <f>0.6/1000</f>
        <v/>
      </c>
      <c r="F3316" t="n">
        <v>1500</v>
      </c>
      <c r="G3316" t="n">
        <v>1.264352321624756</v>
      </c>
    </row>
    <row r="3317">
      <c r="A3317" t="n">
        <v>293.4741500854492</v>
      </c>
      <c r="B3317" t="n">
        <v>-0.9999788999557495</v>
      </c>
      <c r="C3317" t="n">
        <v>0.1300957628655112</v>
      </c>
      <c r="D3317" s="1" t="n">
        <v>1.176983763889426</v>
      </c>
      <c r="E3317">
        <f>0.6/1000</f>
        <v/>
      </c>
      <c r="F3317" t="n">
        <v>1500</v>
      </c>
      <c r="G3317" t="n">
        <v>1.263537287712097</v>
      </c>
    </row>
    <row r="3318">
      <c r="A3318" t="n">
        <v>293.4131893157959</v>
      </c>
      <c r="B3318" t="n">
        <v>-1.00001323223114</v>
      </c>
      <c r="C3318" t="n">
        <v>0.1272130674678713</v>
      </c>
      <c r="D3318" s="1" t="n">
        <v>1.176983763889426</v>
      </c>
      <c r="E3318">
        <f>0.6/1000</f>
        <v/>
      </c>
      <c r="F3318" t="n">
        <v>1500</v>
      </c>
      <c r="G3318" t="n">
        <v>1.262233138084412</v>
      </c>
    </row>
    <row r="3319">
      <c r="A3319" t="n">
        <v>293.5936588287353</v>
      </c>
      <c r="B3319" t="n">
        <v>-0.9999788999557495</v>
      </c>
      <c r="C3319" t="n">
        <v>0.1243303848278886</v>
      </c>
      <c r="D3319" s="1" t="n">
        <v>1.176983763889426</v>
      </c>
      <c r="E3319">
        <f>0.6/1000</f>
        <v/>
      </c>
      <c r="F3319" t="n">
        <v>1500</v>
      </c>
      <c r="G3319" t="n">
        <v>1.261255145072937</v>
      </c>
    </row>
    <row r="3320">
      <c r="A3320" t="n">
        <v>293.3827098846435</v>
      </c>
      <c r="B3320" t="n">
        <v>-1.00001323223114</v>
      </c>
      <c r="C3320" t="n">
        <v>0.1214477069682752</v>
      </c>
      <c r="D3320" s="1" t="n">
        <v>1.176983763889426</v>
      </c>
      <c r="E3320">
        <f>0.6/1000</f>
        <v/>
      </c>
      <c r="F3320" t="n">
        <v>1500</v>
      </c>
      <c r="G3320" t="n">
        <v>1.260277032852173</v>
      </c>
    </row>
    <row r="3321">
      <c r="A3321" t="n">
        <v>293.5186714172363</v>
      </c>
      <c r="B3321" t="n">
        <v>-0.9999788999557495</v>
      </c>
      <c r="C3321" t="n">
        <v>0.1185650474708879</v>
      </c>
      <c r="D3321" s="1" t="n">
        <v>1.176983763889426</v>
      </c>
      <c r="E3321">
        <f>0.6/1000</f>
        <v/>
      </c>
      <c r="F3321" t="n">
        <v>1500</v>
      </c>
      <c r="G3321" t="n">
        <v>1.259299039840698</v>
      </c>
    </row>
    <row r="3322">
      <c r="A3322" t="n">
        <v>293.5936588287353</v>
      </c>
      <c r="B3322" t="n">
        <v>-1.00001323223114</v>
      </c>
      <c r="C3322" t="n">
        <v>0.1156823215269834</v>
      </c>
      <c r="D3322" s="1" t="n">
        <v>1.176983763889426</v>
      </c>
      <c r="E3322">
        <f>0.6/1000</f>
        <v/>
      </c>
      <c r="F3322" t="n">
        <v>1500</v>
      </c>
      <c r="G3322" t="n">
        <v>1.257995009422302</v>
      </c>
    </row>
    <row r="3323">
      <c r="A3323" t="n">
        <v>293.4436706542969</v>
      </c>
      <c r="B3323" t="n">
        <v>-1.00001323223114</v>
      </c>
      <c r="C3323" t="n">
        <v>0.112799674015009</v>
      </c>
      <c r="D3323" s="1" t="n">
        <v>1.176983763889426</v>
      </c>
      <c r="E3323">
        <f>0.6/1000</f>
        <v/>
      </c>
      <c r="F3323" t="n">
        <v>1500</v>
      </c>
      <c r="G3323" t="n">
        <v>1.256853938102722</v>
      </c>
    </row>
    <row r="3324">
      <c r="A3324" t="n">
        <v>293.5631870269775</v>
      </c>
      <c r="B3324" t="n">
        <v>-0.9999788999557495</v>
      </c>
      <c r="C3324" t="n">
        <v>0.109916951373668</v>
      </c>
      <c r="D3324" s="1" t="n">
        <v>1.176983763889426</v>
      </c>
      <c r="E3324">
        <f>0.6/1000</f>
        <v/>
      </c>
      <c r="F3324" t="n">
        <v>1500</v>
      </c>
      <c r="G3324" t="n">
        <v>1.255875825881958</v>
      </c>
    </row>
    <row r="3325">
      <c r="A3325" t="n">
        <v>293.4131893157959</v>
      </c>
      <c r="B3325" t="n">
        <v>-0.9999788999557495</v>
      </c>
      <c r="C3325" t="n">
        <v>0.107034279922955</v>
      </c>
      <c r="D3325" s="1" t="n">
        <v>1.176983763889426</v>
      </c>
      <c r="E3325">
        <f>0.6/1000</f>
        <v/>
      </c>
      <c r="F3325" t="n">
        <v>1500</v>
      </c>
      <c r="G3325" t="n">
        <v>1.254897832870483</v>
      </c>
    </row>
    <row r="3326">
      <c r="A3326" t="n">
        <v>293.4881938934326</v>
      </c>
      <c r="B3326" t="n">
        <v>-0.9999788999557495</v>
      </c>
      <c r="C3326" t="n">
        <v>0.1041516167963197</v>
      </c>
      <c r="D3326" s="1" t="n">
        <v>1.176983763889426</v>
      </c>
      <c r="E3326">
        <f>0.6/1000</f>
        <v/>
      </c>
      <c r="F3326" t="n">
        <v>1500</v>
      </c>
      <c r="G3326" t="n">
        <v>1.253919720649719</v>
      </c>
    </row>
    <row r="3327">
      <c r="A3327" t="n">
        <v>293.3827098846435</v>
      </c>
      <c r="B3327" t="n">
        <v>-1.00001323223114</v>
      </c>
      <c r="C3327" t="n">
        <v>0.1012689594346489</v>
      </c>
      <c r="D3327" s="1" t="n">
        <v>1.176983763889426</v>
      </c>
      <c r="E3327">
        <f>0.6/1000</f>
        <v/>
      </c>
      <c r="F3327" t="n">
        <v>1500</v>
      </c>
      <c r="G3327" t="n">
        <v>1.252289652824402</v>
      </c>
    </row>
    <row r="3328">
      <c r="A3328" t="n">
        <v>293.3827098846435</v>
      </c>
      <c r="B3328" t="n">
        <v>-0.9999445676803589</v>
      </c>
      <c r="C3328" t="n">
        <v>0.09838630904369031</v>
      </c>
      <c r="D3328" s="1" t="n">
        <v>1.176983763889426</v>
      </c>
      <c r="E3328">
        <f>0.6/1000</f>
        <v/>
      </c>
      <c r="F3328" t="n">
        <v>1500</v>
      </c>
      <c r="G3328" t="n">
        <v>1.251637578010559</v>
      </c>
    </row>
    <row r="3329">
      <c r="A3329" t="n">
        <v>293.5327171325683</v>
      </c>
      <c r="B3329" t="n">
        <v>-0.9999445676803589</v>
      </c>
      <c r="C3329" t="n">
        <v>0.09550367515373202</v>
      </c>
      <c r="D3329" s="1" t="n">
        <v>1.176983763889426</v>
      </c>
      <c r="E3329">
        <f>0.6/1000</f>
        <v/>
      </c>
      <c r="F3329" t="n">
        <v>1500</v>
      </c>
      <c r="G3329" t="n">
        <v>1.250659584999084</v>
      </c>
    </row>
    <row r="3330">
      <c r="A3330" t="n">
        <v>293.3686584472656</v>
      </c>
      <c r="B3330" t="n">
        <v>-1.00001323223114</v>
      </c>
      <c r="C3330" t="n">
        <v>0.09262104972509863</v>
      </c>
      <c r="D3330" s="1" t="n">
        <v>1.176983763889426</v>
      </c>
      <c r="E3330">
        <f>0.6/1000</f>
        <v/>
      </c>
      <c r="F3330" t="n">
        <v>1500</v>
      </c>
      <c r="G3330" t="n">
        <v>1.249355554580688</v>
      </c>
    </row>
    <row r="3331">
      <c r="A3331" t="n">
        <v>293.3076881408691</v>
      </c>
      <c r="B3331" t="n">
        <v>-0.9999788999557495</v>
      </c>
      <c r="C3331" t="n">
        <v>0.08973847679106897</v>
      </c>
      <c r="D3331" s="1" t="n">
        <v>1.176983763889426</v>
      </c>
      <c r="E3331">
        <f>0.6/1000</f>
        <v/>
      </c>
      <c r="F3331" t="n">
        <v>1500</v>
      </c>
      <c r="G3331" t="n">
        <v>1.248214483261108</v>
      </c>
    </row>
    <row r="3332">
      <c r="A3332" t="n">
        <v>293.5327171325683</v>
      </c>
      <c r="B3332" t="n">
        <v>-0.9999788999557495</v>
      </c>
      <c r="C3332" t="n">
        <v>0.08685580058520923</v>
      </c>
      <c r="D3332" s="1" t="n">
        <v>1.176983763889426</v>
      </c>
      <c r="E3332">
        <f>0.6/1000</f>
        <v/>
      </c>
      <c r="F3332" t="n">
        <v>1500</v>
      </c>
      <c r="G3332" t="n">
        <v>1.246910333633423</v>
      </c>
    </row>
    <row r="3333">
      <c r="A3333" t="n">
        <v>293.4881938934326</v>
      </c>
      <c r="B3333" t="n">
        <v>-1.00001323223114</v>
      </c>
      <c r="C3333" t="n">
        <v>0.08397319215703161</v>
      </c>
      <c r="D3333" s="1" t="n">
        <v>1.176983763889426</v>
      </c>
      <c r="E3333">
        <f>0.6/1000</f>
        <v/>
      </c>
      <c r="F3333" t="n">
        <v>1500</v>
      </c>
      <c r="G3333" t="n">
        <v>1.245443344116211</v>
      </c>
    </row>
    <row r="3334">
      <c r="A3334" t="n">
        <v>293.3076881408691</v>
      </c>
      <c r="B3334" t="n">
        <v>-1.00001323223114</v>
      </c>
      <c r="C3334" t="n">
        <v>0.08109051503910235</v>
      </c>
      <c r="D3334" s="1" t="n">
        <v>1.176983763889426</v>
      </c>
      <c r="E3334">
        <f>0.6/1000</f>
        <v/>
      </c>
      <c r="F3334" t="n">
        <v>1500</v>
      </c>
      <c r="G3334" t="n">
        <v>1.244465231895447</v>
      </c>
    </row>
    <row r="3335">
      <c r="A3335" t="n">
        <v>293.5327171325683</v>
      </c>
      <c r="B3335" t="n">
        <v>-1.00001323223114</v>
      </c>
      <c r="C3335" t="n">
        <v>0.07820793977964019</v>
      </c>
      <c r="D3335" s="1" t="n">
        <v>1.176983763889426</v>
      </c>
      <c r="E3335">
        <f>0.6/1000</f>
        <v/>
      </c>
      <c r="F3335" t="n">
        <v>1500</v>
      </c>
      <c r="G3335" t="n">
        <v>1.243324160575867</v>
      </c>
    </row>
    <row r="3336">
      <c r="A3336" t="n">
        <v>293.4577201843261</v>
      </c>
      <c r="B3336" t="n">
        <v>-0.9999788999557495</v>
      </c>
      <c r="C3336" t="n">
        <v>0.07532533316706889</v>
      </c>
      <c r="D3336" s="1" t="n">
        <v>1.176983763889426</v>
      </c>
      <c r="E3336">
        <f>0.6/1000</f>
        <v/>
      </c>
      <c r="F3336" t="n">
        <v>1500</v>
      </c>
      <c r="G3336" t="n">
        <v>1.242020130157471</v>
      </c>
    </row>
    <row r="3337">
      <c r="A3337" t="n">
        <v>293.5327171325683</v>
      </c>
      <c r="B3337" t="n">
        <v>-0.9999788999557495</v>
      </c>
      <c r="C3337" t="n">
        <v>0.07244268216044988</v>
      </c>
      <c r="D3337" s="1" t="n">
        <v>1.176983763889426</v>
      </c>
      <c r="E3337">
        <f>0.6/1000</f>
        <v/>
      </c>
      <c r="F3337" t="n">
        <v>1500</v>
      </c>
      <c r="G3337" t="n">
        <v>1.240716099739075</v>
      </c>
    </row>
    <row r="3338">
      <c r="A3338" t="n">
        <v>293.4577201843261</v>
      </c>
      <c r="B3338" t="n">
        <v>-1.00001323223114</v>
      </c>
      <c r="C3338" t="n">
        <v>0.06956003048552176</v>
      </c>
      <c r="D3338" s="1" t="n">
        <v>1.176983763889426</v>
      </c>
      <c r="E3338">
        <f>0.6/1000</f>
        <v/>
      </c>
      <c r="F3338" t="n">
        <v>1500</v>
      </c>
      <c r="G3338" t="n">
        <v>1.239085912704468</v>
      </c>
    </row>
    <row r="3339">
      <c r="A3339" t="n">
        <v>293.4577201843261</v>
      </c>
      <c r="B3339" t="n">
        <v>-0.9999788999557495</v>
      </c>
      <c r="C3339" t="n">
        <v>0.06667744414698556</v>
      </c>
      <c r="D3339" s="1" t="n">
        <v>1.176983763889426</v>
      </c>
      <c r="E3339">
        <f>0.6/1000</f>
        <v/>
      </c>
      <c r="F3339" t="n">
        <v>1500</v>
      </c>
      <c r="G3339" t="n">
        <v>1.237781882286072</v>
      </c>
    </row>
    <row r="3340">
      <c r="A3340" t="n">
        <v>293.4881938934326</v>
      </c>
      <c r="B3340" t="n">
        <v>-0.9999788999557495</v>
      </c>
      <c r="C3340" t="n">
        <v>0.06379475977626675</v>
      </c>
      <c r="D3340" s="1" t="n">
        <v>1.176983763889426</v>
      </c>
      <c r="E3340">
        <f>0.6/1000</f>
        <v/>
      </c>
      <c r="F3340" t="n">
        <v>1500</v>
      </c>
      <c r="G3340" t="n">
        <v>1.236477851867676</v>
      </c>
    </row>
    <row r="3341">
      <c r="A3341" t="n">
        <v>293.5327171325683</v>
      </c>
      <c r="B3341" t="n">
        <v>-0.9999788999557495</v>
      </c>
      <c r="C3341" t="n">
        <v>0.06091213764938568</v>
      </c>
      <c r="D3341" s="1" t="n">
        <v>1.176983763889426</v>
      </c>
      <c r="E3341">
        <f>0.6/1000</f>
        <v/>
      </c>
      <c r="F3341" t="n">
        <v>1500</v>
      </c>
      <c r="G3341" t="n">
        <v>1.23517370223999</v>
      </c>
    </row>
    <row r="3342">
      <c r="A3342" t="n">
        <v>293.5186714172363</v>
      </c>
      <c r="B3342" t="n">
        <v>-0.9999788999557495</v>
      </c>
      <c r="C3342" t="n">
        <v>0.05802950227250404</v>
      </c>
      <c r="D3342" s="1" t="n">
        <v>1.176983763889426</v>
      </c>
      <c r="E3342">
        <f>0.6/1000</f>
        <v/>
      </c>
      <c r="F3342" t="n">
        <v>1500</v>
      </c>
      <c r="G3342" t="n">
        <v>1.233706712722778</v>
      </c>
    </row>
    <row r="3343">
      <c r="A3343" t="n">
        <v>293.5186714172363</v>
      </c>
      <c r="B3343" t="n">
        <v>-0.9999788999557495</v>
      </c>
      <c r="C3343" t="n">
        <v>0.05514691644533896</v>
      </c>
      <c r="D3343" s="1" t="n">
        <v>1.176983763889426</v>
      </c>
      <c r="E3343">
        <f>0.6/1000</f>
        <v/>
      </c>
      <c r="F3343" t="n">
        <v>1500</v>
      </c>
      <c r="G3343" t="n">
        <v>1.232239603996277</v>
      </c>
    </row>
    <row r="3344">
      <c r="A3344" t="n">
        <v>293.3827098846435</v>
      </c>
      <c r="B3344" t="n">
        <v>-0.9999445676803589</v>
      </c>
      <c r="C3344" t="n">
        <v>0.05226421260516897</v>
      </c>
      <c r="D3344" s="1" t="n">
        <v>1.176983763889426</v>
      </c>
      <c r="E3344">
        <f>0.6/1000</f>
        <v/>
      </c>
      <c r="F3344" t="n">
        <v>1500</v>
      </c>
      <c r="G3344" t="n">
        <v>1.230609536170959</v>
      </c>
    </row>
    <row r="3345">
      <c r="A3345" t="n">
        <v>293.3827098846435</v>
      </c>
      <c r="B3345" t="n">
        <v>-0.9999788999557495</v>
      </c>
      <c r="C3345" t="n">
        <v>0.04938163856166829</v>
      </c>
      <c r="D3345" s="1" t="n">
        <v>1.176983763889426</v>
      </c>
      <c r="E3345">
        <f>0.6/1000</f>
        <v/>
      </c>
      <c r="F3345" t="n">
        <v>1500</v>
      </c>
      <c r="G3345" t="n">
        <v>1.229305505752563</v>
      </c>
    </row>
    <row r="3346">
      <c r="A3346" t="n">
        <v>293.3076881408691</v>
      </c>
      <c r="B3346" t="n">
        <v>-0.9999445676803589</v>
      </c>
      <c r="C3346" t="n">
        <v>0.04649897282326131</v>
      </c>
      <c r="D3346" s="1" t="n">
        <v>1.176983763889426</v>
      </c>
      <c r="E3346">
        <f>0.6/1000</f>
        <v/>
      </c>
      <c r="F3346" t="n">
        <v>1500</v>
      </c>
      <c r="G3346" t="n">
        <v>1.227838397026062</v>
      </c>
    </row>
    <row r="3347">
      <c r="A3347" t="n">
        <v>293.5327171325683</v>
      </c>
      <c r="B3347" t="n">
        <v>-1.00001323223114</v>
      </c>
      <c r="C3347" t="n">
        <v>0.0436163355278996</v>
      </c>
      <c r="D3347" s="1" t="n">
        <v>1.176983763889426</v>
      </c>
      <c r="E3347">
        <f>0.6/1000</f>
        <v/>
      </c>
      <c r="F3347" t="n">
        <v>1500</v>
      </c>
      <c r="G3347" t="n">
        <v>1.225882291793823</v>
      </c>
    </row>
    <row r="3348">
      <c r="A3348" t="n">
        <v>293.3686584472656</v>
      </c>
      <c r="B3348" t="n">
        <v>-0.9999788999557495</v>
      </c>
      <c r="C3348" t="n">
        <v>0.04073375115290835</v>
      </c>
      <c r="D3348" s="1" t="n">
        <v>1.176983763889426</v>
      </c>
      <c r="E3348">
        <f>0.6/1000</f>
        <v/>
      </c>
      <c r="F3348" t="n">
        <v>1500</v>
      </c>
      <c r="G3348" t="n">
        <v>1.224252223968506</v>
      </c>
    </row>
    <row r="3349">
      <c r="A3349" t="n">
        <v>293.3827098846435</v>
      </c>
      <c r="B3349" t="n">
        <v>-0.9999445676803589</v>
      </c>
      <c r="C3349" t="n">
        <v>0.03785107204437638</v>
      </c>
      <c r="D3349" s="1" t="n">
        <v>1.176983763889426</v>
      </c>
      <c r="E3349">
        <f>0.6/1000</f>
        <v/>
      </c>
      <c r="F3349" t="n">
        <v>1500</v>
      </c>
      <c r="G3349" t="n">
        <v>1.222785115242004</v>
      </c>
    </row>
    <row r="3350">
      <c r="A3350" t="n">
        <v>293.3827098846435</v>
      </c>
      <c r="B3350" t="n">
        <v>-0.9999788999557495</v>
      </c>
      <c r="C3350" t="n">
        <v>0.03496843651143702</v>
      </c>
      <c r="D3350" s="1" t="n">
        <v>1.176983763889426</v>
      </c>
      <c r="E3350">
        <f>0.6/1000</f>
        <v/>
      </c>
      <c r="F3350" t="n">
        <v>1500</v>
      </c>
      <c r="G3350" t="n">
        <v>1.220991969108582</v>
      </c>
    </row>
    <row r="3351">
      <c r="A3351" t="n">
        <v>293.4741500854492</v>
      </c>
      <c r="B3351" t="n">
        <v>-0.9999788999557495</v>
      </c>
      <c r="C3351" t="n">
        <v>0.03208584869302195</v>
      </c>
      <c r="D3351" s="1" t="n">
        <v>1.176983763889426</v>
      </c>
      <c r="E3351">
        <f>0.6/1000</f>
        <v/>
      </c>
      <c r="F3351" t="n">
        <v>1500</v>
      </c>
      <c r="G3351" t="n">
        <v>1.219361901283264</v>
      </c>
    </row>
    <row r="3352">
      <c r="A3352" t="n">
        <v>293.4577201843261</v>
      </c>
      <c r="B3352" t="n">
        <v>-0.9999788999557495</v>
      </c>
      <c r="C3352" t="n">
        <v>0.02920315806439376</v>
      </c>
      <c r="D3352" s="1" t="n">
        <v>1.176983763889426</v>
      </c>
      <c r="E3352">
        <f>0.6/1000</f>
        <v/>
      </c>
      <c r="F3352" t="n">
        <v>1500</v>
      </c>
      <c r="G3352" t="n">
        <v>1.217568874359131</v>
      </c>
    </row>
    <row r="3353">
      <c r="A3353" t="n">
        <v>293.4577201843261</v>
      </c>
      <c r="B3353" t="n">
        <v>-1.00001323223114</v>
      </c>
      <c r="C3353" t="n">
        <v>0.02632057687906873</v>
      </c>
      <c r="D3353" s="1" t="n">
        <v>1.176983763889426</v>
      </c>
      <c r="E3353">
        <f>0.6/1000</f>
        <v/>
      </c>
      <c r="F3353" t="n">
        <v>1500</v>
      </c>
      <c r="G3353" t="n">
        <v>1.215612769126892</v>
      </c>
    </row>
    <row r="3354">
      <c r="A3354" t="n">
        <v>293.4131893157959</v>
      </c>
      <c r="B3354" t="n">
        <v>-0.9999788999557495</v>
      </c>
      <c r="C3354" t="n">
        <v>0.02343789056942232</v>
      </c>
      <c r="D3354" s="1" t="n">
        <v>1.176983763889426</v>
      </c>
      <c r="E3354">
        <f>0.6/1000</f>
        <v/>
      </c>
      <c r="F3354" t="n">
        <v>1500</v>
      </c>
      <c r="G3354" t="n">
        <v>1.213819622993469</v>
      </c>
    </row>
    <row r="3355">
      <c r="A3355" t="n">
        <v>293.4577201843261</v>
      </c>
      <c r="B3355" t="n">
        <v>-0.9999788999557495</v>
      </c>
      <c r="C3355" t="n">
        <v>0.02055525662494061</v>
      </c>
      <c r="D3355" s="1" t="n">
        <v>1.176983763889426</v>
      </c>
      <c r="E3355">
        <f>0.6/1000</f>
        <v/>
      </c>
      <c r="F3355" t="n">
        <v>1500</v>
      </c>
      <c r="G3355" t="n">
        <v>1.211537480354309</v>
      </c>
    </row>
    <row r="3356">
      <c r="A3356" t="n">
        <v>293.4577201843261</v>
      </c>
      <c r="B3356" t="n">
        <v>-1.00001323223114</v>
      </c>
      <c r="C3356" t="n">
        <v>0.01767261309006603</v>
      </c>
      <c r="D3356" s="1" t="n">
        <v>1.176983763889426</v>
      </c>
      <c r="E3356">
        <f>0.6/1000</f>
        <v/>
      </c>
      <c r="F3356" t="n">
        <v>1500</v>
      </c>
      <c r="G3356" t="n">
        <v>1.209418416023254</v>
      </c>
    </row>
    <row r="3357">
      <c r="A3357" t="n">
        <v>293.3076881408691</v>
      </c>
      <c r="B3357" t="n">
        <v>-0.9999788999557495</v>
      </c>
      <c r="C3357" t="n">
        <v>0.01478998682825016</v>
      </c>
      <c r="D3357" s="1" t="n">
        <v>1.176983763889426</v>
      </c>
      <c r="E3357">
        <f>0.6/1000</f>
        <v/>
      </c>
      <c r="F3357" t="n">
        <v>1500</v>
      </c>
      <c r="G3357" t="n">
        <v>1.207625269889832</v>
      </c>
    </row>
    <row r="3358">
      <c r="A3358" t="n">
        <v>293.3827098846435</v>
      </c>
      <c r="B3358" t="n">
        <v>-1.00001323223114</v>
      </c>
      <c r="C3358" t="n">
        <v>0.01190736411063648</v>
      </c>
      <c r="D3358" s="1" t="n">
        <v>1.176983763889426</v>
      </c>
      <c r="E3358">
        <f>0.6/1000</f>
        <v/>
      </c>
      <c r="F3358" t="n">
        <v>1500</v>
      </c>
      <c r="G3358" t="n">
        <v>1.205669164657593</v>
      </c>
    </row>
    <row r="3359">
      <c r="A3359" t="n">
        <v>293.4577201843261</v>
      </c>
      <c r="B3359" t="n">
        <v>-0.9999788999557495</v>
      </c>
      <c r="C3359" t="n">
        <v>0.009024784475885044</v>
      </c>
      <c r="D3359" s="1" t="n">
        <v>1.176983763889426</v>
      </c>
      <c r="E3359">
        <f>0.6/1000</f>
        <v/>
      </c>
      <c r="F3359" t="n">
        <v>1500</v>
      </c>
      <c r="G3359" t="n">
        <v>1.203550100326538</v>
      </c>
    </row>
    <row r="3360">
      <c r="A3360" t="n">
        <v>293.6077045440674</v>
      </c>
      <c r="B3360" t="n">
        <v>-0.9999788999557495</v>
      </c>
      <c r="C3360" t="n">
        <v>0.006142090323529741</v>
      </c>
      <c r="D3360" s="1" t="n">
        <v>1.176983763889426</v>
      </c>
      <c r="E3360">
        <f>0.6/1000</f>
        <v/>
      </c>
      <c r="F3360" t="n">
        <v>1500</v>
      </c>
      <c r="G3360" t="n">
        <v>1.201104998588562</v>
      </c>
    </row>
    <row r="3361">
      <c r="A3361" t="n">
        <v>293.4436706542969</v>
      </c>
      <c r="B3361" t="n">
        <v>-0.9999445676803589</v>
      </c>
      <c r="C3361" t="n">
        <v>0.0032594965158721</v>
      </c>
      <c r="D3361" s="1" t="n">
        <v>1.176983763889426</v>
      </c>
      <c r="E3361">
        <f>0.6/1000</f>
        <v/>
      </c>
      <c r="F3361" t="n">
        <v>1500</v>
      </c>
      <c r="G3361" t="n">
        <v>1.198659777641296</v>
      </c>
    </row>
    <row r="3362">
      <c r="A3362" t="n">
        <v>293.5936588287353</v>
      </c>
      <c r="B3362" t="n">
        <v>-0.9999788999557495</v>
      </c>
      <c r="C3362" t="n">
        <v>0.000376833464251963</v>
      </c>
      <c r="D3362" s="1" t="n">
        <v>1.176983763889426</v>
      </c>
      <c r="E3362">
        <f>0.6/1000</f>
        <v/>
      </c>
      <c r="F3362" t="n">
        <v>1500</v>
      </c>
      <c r="G3362" t="n">
        <v>1.19621467590332</v>
      </c>
    </row>
    <row r="3363">
      <c r="A3363" t="n">
        <v>293.089769744873</v>
      </c>
      <c r="B3363" t="n">
        <v>-0.9997730851173401</v>
      </c>
      <c r="C3363" t="n">
        <v>0.7709629152668463</v>
      </c>
      <c r="D3363" s="1" t="n">
        <v>1.095717094732645</v>
      </c>
      <c r="E3363">
        <f>0.6/1000</f>
        <v/>
      </c>
      <c r="F3363" t="n">
        <v>1500</v>
      </c>
      <c r="G3363" t="n">
        <v>1.409592986106873</v>
      </c>
    </row>
    <row r="3364">
      <c r="A3364" t="n">
        <v>293.1648258209228</v>
      </c>
      <c r="B3364" t="n">
        <v>-0.9999788999557495</v>
      </c>
      <c r="C3364" t="n">
        <v>0.7701958119036834</v>
      </c>
      <c r="D3364" s="1" t="n">
        <v>1.095717094732645</v>
      </c>
      <c r="E3364">
        <f>0.6/1000</f>
        <v/>
      </c>
      <c r="F3364" t="n">
        <v>1500</v>
      </c>
      <c r="G3364" t="n">
        <v>1.399323463439941</v>
      </c>
    </row>
    <row r="3365">
      <c r="A3365" t="n">
        <v>293.1648258209228</v>
      </c>
      <c r="B3365" t="n">
        <v>-1.00001323223114</v>
      </c>
      <c r="C3365" t="n">
        <v>0.7675229871651623</v>
      </c>
      <c r="D3365" s="1" t="n">
        <v>1.095717094732645</v>
      </c>
      <c r="E3365">
        <f>0.6/1000</f>
        <v/>
      </c>
      <c r="F3365" t="n">
        <v>1500</v>
      </c>
      <c r="G3365" t="n">
        <v>1.389216899871826</v>
      </c>
    </row>
    <row r="3366">
      <c r="A3366" t="n">
        <v>293.1648258209228</v>
      </c>
      <c r="B3366" t="n">
        <v>-0.9999788999557495</v>
      </c>
      <c r="C3366" t="n">
        <v>0.7646402875909645</v>
      </c>
      <c r="D3366" s="1" t="n">
        <v>1.095717094732645</v>
      </c>
      <c r="E3366">
        <f>0.6/1000</f>
        <v/>
      </c>
      <c r="F3366" t="n">
        <v>1500</v>
      </c>
      <c r="G3366" t="n">
        <v>1.387260794639587</v>
      </c>
    </row>
    <row r="3367">
      <c r="A3367" t="n">
        <v>293.1648258209228</v>
      </c>
      <c r="B3367" t="n">
        <v>-0.9999788999557495</v>
      </c>
      <c r="C3367" t="n">
        <v>0.7617574300617943</v>
      </c>
      <c r="D3367" s="1" t="n">
        <v>1.095717094732645</v>
      </c>
      <c r="E3367">
        <f>0.6/1000</f>
        <v/>
      </c>
      <c r="F3367" t="n">
        <v>1500</v>
      </c>
      <c r="G3367" t="n">
        <v>1.387586832046509</v>
      </c>
    </row>
    <row r="3368">
      <c r="A3368" t="n">
        <v>293.0593017578125</v>
      </c>
      <c r="B3368" t="n">
        <v>-0.9999788999557495</v>
      </c>
      <c r="C3368" t="n">
        <v>0.7588747875511626</v>
      </c>
      <c r="D3368" s="1" t="n">
        <v>1.095717094732645</v>
      </c>
      <c r="E3368">
        <f>0.6/1000</f>
        <v/>
      </c>
      <c r="F3368" t="n">
        <v>1500</v>
      </c>
      <c r="G3368" t="n">
        <v>1.388075828552246</v>
      </c>
    </row>
    <row r="3369">
      <c r="A3369" t="n">
        <v>293.2398704528808</v>
      </c>
      <c r="B3369" t="n">
        <v>-0.9999445676803589</v>
      </c>
      <c r="C3369" t="n">
        <v>0.7559921445041164</v>
      </c>
      <c r="D3369" s="1" t="n">
        <v>1.095717094732645</v>
      </c>
      <c r="E3369">
        <f>0.6/1000</f>
        <v/>
      </c>
      <c r="F3369" t="n">
        <v>1500</v>
      </c>
      <c r="G3369" t="n">
        <v>1.388401865959167</v>
      </c>
    </row>
    <row r="3370">
      <c r="A3370" t="n">
        <v>293.089769744873</v>
      </c>
      <c r="B3370" t="n">
        <v>-1.00001323223114</v>
      </c>
      <c r="C3370" t="n">
        <v>0.7531097100611717</v>
      </c>
      <c r="D3370" s="1" t="n">
        <v>1.095717094732645</v>
      </c>
      <c r="E3370">
        <f>0.6/1000</f>
        <v/>
      </c>
      <c r="F3370" t="n">
        <v>1500</v>
      </c>
      <c r="G3370" t="n">
        <v>1.388564825057983</v>
      </c>
    </row>
    <row r="3371">
      <c r="A3371" t="n">
        <v>293.2398704528808</v>
      </c>
      <c r="B3371" t="n">
        <v>-0.9999788999557495</v>
      </c>
      <c r="C3371" t="n">
        <v>0.7502271239971856</v>
      </c>
      <c r="D3371" s="1" t="n">
        <v>1.095717094732645</v>
      </c>
      <c r="E3371">
        <f>0.6/1000</f>
        <v/>
      </c>
      <c r="F3371" t="n">
        <v>1500</v>
      </c>
      <c r="G3371" t="n">
        <v>1.388401865959167</v>
      </c>
    </row>
    <row r="3372">
      <c r="A3372" t="n">
        <v>293.3899234771728</v>
      </c>
      <c r="B3372" t="n">
        <v>-0.9999788999557495</v>
      </c>
      <c r="C3372" t="n">
        <v>0.7473444110419798</v>
      </c>
      <c r="D3372" s="1" t="n">
        <v>1.095717094732645</v>
      </c>
      <c r="E3372">
        <f>0.6/1000</f>
        <v/>
      </c>
      <c r="F3372" t="n">
        <v>1500</v>
      </c>
      <c r="G3372" t="n">
        <v>1.388238787651062</v>
      </c>
    </row>
    <row r="3373">
      <c r="A3373" t="n">
        <v>293.2844509124756</v>
      </c>
      <c r="B3373" t="n">
        <v>-0.9999788999557495</v>
      </c>
      <c r="C3373" t="n">
        <v>0.744464789623333</v>
      </c>
      <c r="D3373" s="1" t="n">
        <v>1.095717094732645</v>
      </c>
      <c r="E3373">
        <f>0.6/1000</f>
        <v/>
      </c>
      <c r="F3373" t="n">
        <v>1500</v>
      </c>
      <c r="G3373" t="n">
        <v>1.38791286945343</v>
      </c>
    </row>
    <row r="3374">
      <c r="A3374" t="n">
        <v>293.314903640747</v>
      </c>
      <c r="B3374" t="n">
        <v>-0.9999788999557495</v>
      </c>
      <c r="C3374" t="n">
        <v>0.7415791019998983</v>
      </c>
      <c r="D3374" s="1" t="n">
        <v>1.095717094732645</v>
      </c>
      <c r="E3374">
        <f>0.6/1000</f>
        <v/>
      </c>
      <c r="F3374" t="n">
        <v>1500</v>
      </c>
      <c r="G3374" t="n">
        <v>1.387749791145325</v>
      </c>
    </row>
    <row r="3375">
      <c r="A3375" t="n">
        <v>293.4649337768554</v>
      </c>
      <c r="B3375" t="n">
        <v>-1.00001323223114</v>
      </c>
      <c r="C3375" t="n">
        <v>0.7386965059976054</v>
      </c>
      <c r="D3375" s="1" t="n">
        <v>1.095717094732645</v>
      </c>
      <c r="E3375">
        <f>0.6/1000</f>
        <v/>
      </c>
      <c r="F3375" t="n">
        <v>1500</v>
      </c>
      <c r="G3375" t="n">
        <v>1.387586832046509</v>
      </c>
    </row>
    <row r="3376">
      <c r="A3376" t="n">
        <v>293.314903640747</v>
      </c>
      <c r="B3376" t="n">
        <v>-0.9999788999557495</v>
      </c>
      <c r="C3376" t="n">
        <v>0.7358138003331106</v>
      </c>
      <c r="D3376" s="1" t="n">
        <v>1.095717094732645</v>
      </c>
      <c r="E3376">
        <f>0.6/1000</f>
        <v/>
      </c>
      <c r="F3376" t="n">
        <v>1500</v>
      </c>
      <c r="G3376" t="n">
        <v>1.387260794639587</v>
      </c>
    </row>
    <row r="3377">
      <c r="A3377" t="n">
        <v>293.314903640747</v>
      </c>
      <c r="B3377" t="n">
        <v>-0.9999788999557495</v>
      </c>
      <c r="C3377" t="n">
        <v>0.7329311995693731</v>
      </c>
      <c r="D3377" s="1" t="n">
        <v>1.095717094732645</v>
      </c>
      <c r="E3377">
        <f>0.6/1000</f>
        <v/>
      </c>
      <c r="F3377" t="n">
        <v>1500</v>
      </c>
      <c r="G3377" t="n">
        <v>1.387097835540771</v>
      </c>
    </row>
    <row r="3378">
      <c r="A3378" t="n">
        <v>293.1648258209228</v>
      </c>
      <c r="B3378" t="n">
        <v>-0.9999788999557495</v>
      </c>
      <c r="C3378" t="n">
        <v>0.7300485199682643</v>
      </c>
      <c r="D3378" s="1" t="n">
        <v>1.095717094732645</v>
      </c>
      <c r="E3378">
        <f>0.6/1000</f>
        <v/>
      </c>
      <c r="F3378" t="n">
        <v>1500</v>
      </c>
      <c r="G3378" t="n">
        <v>1.386445760726929</v>
      </c>
    </row>
    <row r="3379">
      <c r="A3379" t="n">
        <v>293.0147003173828</v>
      </c>
      <c r="B3379" t="n">
        <v>-0.9999788999557495</v>
      </c>
      <c r="C3379" t="n">
        <v>0.7271658480227855</v>
      </c>
      <c r="D3379" s="1" t="n">
        <v>1.095717094732645</v>
      </c>
      <c r="E3379">
        <f>0.6/1000</f>
        <v/>
      </c>
      <c r="F3379" t="n">
        <v>1500</v>
      </c>
      <c r="G3379" t="n">
        <v>1.38563072681427</v>
      </c>
    </row>
    <row r="3380">
      <c r="A3380" t="n">
        <v>293.314903640747</v>
      </c>
      <c r="B3380" t="n">
        <v>-0.9999788999557495</v>
      </c>
      <c r="C3380" t="n">
        <v>0.7242831884472331</v>
      </c>
      <c r="D3380" s="1" t="n">
        <v>1.095717094732645</v>
      </c>
      <c r="E3380">
        <f>0.6/1000</f>
        <v/>
      </c>
      <c r="F3380" t="n">
        <v>1500</v>
      </c>
      <c r="G3380" t="n">
        <v>1.384652614593506</v>
      </c>
    </row>
    <row r="3381">
      <c r="A3381" t="n">
        <v>293.3899234771728</v>
      </c>
      <c r="B3381" t="n">
        <v>-0.9999788999557495</v>
      </c>
      <c r="C3381" t="n">
        <v>0.7214005041965916</v>
      </c>
      <c r="D3381" s="1" t="n">
        <v>1.095717094732645</v>
      </c>
      <c r="E3381">
        <f>0.6/1000</f>
        <v/>
      </c>
      <c r="F3381" t="n">
        <v>1500</v>
      </c>
      <c r="G3381" t="n">
        <v>1.383837580680847</v>
      </c>
    </row>
    <row r="3382">
      <c r="A3382" t="n">
        <v>293.4649337768554</v>
      </c>
      <c r="B3382" t="n">
        <v>-0.9999788999557495</v>
      </c>
      <c r="C3382" t="n">
        <v>0.7185178234417164</v>
      </c>
      <c r="D3382" s="1" t="n">
        <v>1.095717094732645</v>
      </c>
      <c r="E3382">
        <f>0.6/1000</f>
        <v/>
      </c>
      <c r="F3382" t="n">
        <v>1500</v>
      </c>
      <c r="G3382" t="n">
        <v>1.383022546768188</v>
      </c>
    </row>
    <row r="3383">
      <c r="A3383" t="n">
        <v>293.2398704528808</v>
      </c>
      <c r="B3383" t="n">
        <v>-0.9999445676803589</v>
      </c>
      <c r="C3383" t="n">
        <v>0.7156352678091212</v>
      </c>
      <c r="D3383" s="1" t="n">
        <v>1.095717094732645</v>
      </c>
      <c r="E3383">
        <f>0.6/1000</f>
        <v/>
      </c>
      <c r="F3383" t="n">
        <v>1500</v>
      </c>
      <c r="G3383" t="n">
        <v>1.38220751285553</v>
      </c>
    </row>
    <row r="3384">
      <c r="A3384" t="n">
        <v>293.2398704528808</v>
      </c>
      <c r="B3384" t="n">
        <v>-0.9999788999557495</v>
      </c>
      <c r="C3384" t="n">
        <v>0.7127525489270531</v>
      </c>
      <c r="D3384" s="1" t="n">
        <v>1.095717094732645</v>
      </c>
      <c r="E3384">
        <f>0.6/1000</f>
        <v/>
      </c>
      <c r="F3384" t="n">
        <v>1500</v>
      </c>
      <c r="G3384" t="n">
        <v>1.381555438041687</v>
      </c>
    </row>
    <row r="3385">
      <c r="A3385" t="n">
        <v>293.1648258209228</v>
      </c>
      <c r="B3385" t="n">
        <v>-0.9999788999557495</v>
      </c>
      <c r="C3385" t="n">
        <v>0.709869962648576</v>
      </c>
      <c r="D3385" s="1" t="n">
        <v>1.095717094732645</v>
      </c>
      <c r="E3385">
        <f>0.6/1000</f>
        <v/>
      </c>
      <c r="F3385" t="n">
        <v>1500</v>
      </c>
      <c r="G3385" t="n">
        <v>1.381229519844055</v>
      </c>
    </row>
    <row r="3386">
      <c r="A3386" t="n">
        <v>293.314903640747</v>
      </c>
      <c r="B3386" t="n">
        <v>-1.00001323223114</v>
      </c>
      <c r="C3386" t="n">
        <v>0.7069872492763269</v>
      </c>
      <c r="D3386" s="1" t="n">
        <v>1.095717094732645</v>
      </c>
      <c r="E3386">
        <f>0.6/1000</f>
        <v/>
      </c>
      <c r="F3386" t="n">
        <v>1500</v>
      </c>
      <c r="G3386" t="n">
        <v>1.380740404129028</v>
      </c>
    </row>
    <row r="3387">
      <c r="A3387" t="n">
        <v>293.4649337768554</v>
      </c>
      <c r="B3387" t="n">
        <v>-0.9999788999557495</v>
      </c>
      <c r="C3387" t="n">
        <v>0.7041045969563239</v>
      </c>
      <c r="D3387" s="1" t="n">
        <v>1.095717094732645</v>
      </c>
      <c r="E3387">
        <f>0.6/1000</f>
        <v/>
      </c>
      <c r="F3387" t="n">
        <v>1500</v>
      </c>
      <c r="G3387" t="n">
        <v>1.380251407623291</v>
      </c>
    </row>
    <row r="3388">
      <c r="A3388" t="n">
        <v>293.2844509124756</v>
      </c>
      <c r="B3388" t="n">
        <v>-0.9999788999557495</v>
      </c>
      <c r="C3388" t="n">
        <v>0.7012219005490371</v>
      </c>
      <c r="D3388" s="1" t="n">
        <v>1.095717094732645</v>
      </c>
      <c r="E3388">
        <f>0.6/1000</f>
        <v/>
      </c>
      <c r="F3388" t="n">
        <v>1500</v>
      </c>
      <c r="G3388" t="n">
        <v>1.379762411117554</v>
      </c>
    </row>
    <row r="3389">
      <c r="A3389" t="n">
        <v>293.1648258209228</v>
      </c>
      <c r="B3389" t="n">
        <v>-0.9999788999557495</v>
      </c>
      <c r="C3389" t="n">
        <v>0.6983392842942977</v>
      </c>
      <c r="D3389" s="1" t="n">
        <v>1.095717094732645</v>
      </c>
      <c r="E3389">
        <f>0.6/1000</f>
        <v/>
      </c>
      <c r="F3389" t="n">
        <v>1500</v>
      </c>
      <c r="G3389" t="n">
        <v>1.379110336303711</v>
      </c>
    </row>
    <row r="3390">
      <c r="A3390" t="n">
        <v>293.2094139099121</v>
      </c>
      <c r="B3390" t="n">
        <v>-0.9999788999557495</v>
      </c>
      <c r="C3390" t="n">
        <v>0.6954566297503963</v>
      </c>
      <c r="D3390" s="1" t="n">
        <v>1.095717094732645</v>
      </c>
      <c r="E3390">
        <f>0.6/1000</f>
        <v/>
      </c>
      <c r="F3390" t="n">
        <v>1500</v>
      </c>
      <c r="G3390" t="n">
        <v>1.37878429889679</v>
      </c>
    </row>
    <row r="3391">
      <c r="A3391" t="n">
        <v>293.2398704528808</v>
      </c>
      <c r="B3391" t="n">
        <v>-1.00001323223114</v>
      </c>
      <c r="C3391" t="n">
        <v>0.6925739679466563</v>
      </c>
      <c r="D3391" s="1" t="n">
        <v>1.095717094732645</v>
      </c>
      <c r="E3391">
        <f>0.6/1000</f>
        <v/>
      </c>
      <c r="F3391" t="n">
        <v>1500</v>
      </c>
      <c r="G3391" t="n">
        <v>1.378458380699158</v>
      </c>
    </row>
    <row r="3392">
      <c r="A3392" t="n">
        <v>293.2844509124756</v>
      </c>
      <c r="B3392" t="n">
        <v>-0.9999788999557495</v>
      </c>
      <c r="C3392" t="n">
        <v>0.6896913136897436</v>
      </c>
      <c r="D3392" s="1" t="n">
        <v>1.095717094732645</v>
      </c>
      <c r="E3392">
        <f>0.6/1000</f>
        <v/>
      </c>
      <c r="F3392" t="n">
        <v>1500</v>
      </c>
      <c r="G3392" t="n">
        <v>1.377806305885315</v>
      </c>
    </row>
    <row r="3393">
      <c r="A3393" t="n">
        <v>292.9396194458008</v>
      </c>
      <c r="B3393" t="n">
        <v>-1.00001323223114</v>
      </c>
      <c r="C3393" t="n">
        <v>0.6868086702698498</v>
      </c>
      <c r="D3393" s="1" t="n">
        <v>1.095717094732645</v>
      </c>
      <c r="E3393">
        <f>0.6/1000</f>
        <v/>
      </c>
      <c r="F3393" t="n">
        <v>1500</v>
      </c>
      <c r="G3393" t="n">
        <v>1.377154231071472</v>
      </c>
    </row>
    <row r="3394">
      <c r="A3394" t="n">
        <v>293.2539981842041</v>
      </c>
      <c r="B3394" t="n">
        <v>-0.9999788999557495</v>
      </c>
      <c r="C3394" t="n">
        <v>0.6839260123117774</v>
      </c>
      <c r="D3394" s="1" t="n">
        <v>1.095717094732645</v>
      </c>
      <c r="E3394">
        <f>0.6/1000</f>
        <v/>
      </c>
      <c r="F3394" t="n">
        <v>1500</v>
      </c>
      <c r="G3394" t="n">
        <v>1.376665234565735</v>
      </c>
    </row>
    <row r="3395">
      <c r="A3395" t="n">
        <v>293.2398704528808</v>
      </c>
      <c r="B3395" t="n">
        <v>-1.00001323223114</v>
      </c>
      <c r="C3395" t="n">
        <v>0.6810434248294294</v>
      </c>
      <c r="D3395" s="1" t="n">
        <v>1.095717094732645</v>
      </c>
      <c r="E3395">
        <f>0.6/1000</f>
        <v/>
      </c>
      <c r="F3395" t="n">
        <v>1500</v>
      </c>
      <c r="G3395" t="n">
        <v>1.376176238059998</v>
      </c>
    </row>
    <row r="3396">
      <c r="A3396" t="n">
        <v>293.1930927276611</v>
      </c>
      <c r="B3396" t="n">
        <v>-0.9999788999557495</v>
      </c>
      <c r="C3396" t="n">
        <v>0.6781607242408414</v>
      </c>
      <c r="D3396" s="1" t="n">
        <v>1.095717094732645</v>
      </c>
      <c r="E3396">
        <f>0.6/1000</f>
        <v/>
      </c>
      <c r="F3396" t="n">
        <v>1500</v>
      </c>
      <c r="G3396" t="n">
        <v>1.375524163246155</v>
      </c>
    </row>
    <row r="3397">
      <c r="A3397" t="n">
        <v>293.2681335449219</v>
      </c>
      <c r="B3397" t="n">
        <v>-0.9999788999557495</v>
      </c>
      <c r="C3397" t="n">
        <v>0.6752780735132931</v>
      </c>
      <c r="D3397" s="1" t="n">
        <v>1.095717094732645</v>
      </c>
      <c r="E3397">
        <f>0.6/1000</f>
        <v/>
      </c>
      <c r="F3397" t="n">
        <v>1500</v>
      </c>
      <c r="G3397" t="n">
        <v>1.374709129333496</v>
      </c>
    </row>
    <row r="3398">
      <c r="A3398" t="n">
        <v>293.2235454559326</v>
      </c>
      <c r="B3398" t="n">
        <v>-0.9999788999557495</v>
      </c>
      <c r="C3398" t="n">
        <v>0.6723953985022217</v>
      </c>
      <c r="D3398" s="1" t="n">
        <v>1.095717094732645</v>
      </c>
      <c r="E3398">
        <f>0.6/1000</f>
        <v/>
      </c>
      <c r="F3398" t="n">
        <v>1500</v>
      </c>
      <c r="G3398" t="n">
        <v>1.374057054519653</v>
      </c>
    </row>
    <row r="3399">
      <c r="A3399" t="n">
        <v>293.1648258209228</v>
      </c>
      <c r="B3399" t="n">
        <v>-1.00001323223114</v>
      </c>
      <c r="C3399" t="n">
        <v>0.6695127841973602</v>
      </c>
      <c r="D3399" s="1" t="n">
        <v>1.095717094732645</v>
      </c>
      <c r="E3399">
        <f>0.6/1000</f>
        <v/>
      </c>
      <c r="F3399" t="n">
        <v>1500</v>
      </c>
      <c r="G3399" t="n">
        <v>1.373242020606995</v>
      </c>
    </row>
    <row r="3400">
      <c r="A3400" t="n">
        <v>293.1039012908935</v>
      </c>
      <c r="B3400" t="n">
        <v>-0.9999788999557495</v>
      </c>
      <c r="C3400" t="n">
        <v>0.666630134729204</v>
      </c>
      <c r="D3400" s="1" t="n">
        <v>1.095717094732645</v>
      </c>
      <c r="E3400">
        <f>0.6/1000</f>
        <v/>
      </c>
      <c r="F3400" t="n">
        <v>1500</v>
      </c>
      <c r="G3400" t="n">
        <v>1.372753024101257</v>
      </c>
    </row>
    <row r="3401">
      <c r="A3401" t="n">
        <v>293.2398704528808</v>
      </c>
      <c r="B3401" t="n">
        <v>-1.00001323223114</v>
      </c>
      <c r="C3401" t="n">
        <v>0.6637475423187196</v>
      </c>
      <c r="D3401" s="1" t="n">
        <v>1.095717094732645</v>
      </c>
      <c r="E3401">
        <f>0.6/1000</f>
        <v/>
      </c>
      <c r="F3401" t="n">
        <v>1500</v>
      </c>
      <c r="G3401" t="n">
        <v>1.371937990188599</v>
      </c>
    </row>
    <row r="3402">
      <c r="A3402" t="n">
        <v>293.5540470123291</v>
      </c>
      <c r="B3402" t="n">
        <v>-0.9999788999557495</v>
      </c>
      <c r="C3402" t="n">
        <v>0.660864847642568</v>
      </c>
      <c r="D3402" s="1" t="n">
        <v>1.095717094732645</v>
      </c>
      <c r="E3402">
        <f>0.6/1000</f>
        <v/>
      </c>
      <c r="F3402" t="n">
        <v>1500</v>
      </c>
      <c r="G3402" t="n">
        <v>1.371448993682861</v>
      </c>
    </row>
    <row r="3403">
      <c r="A3403" t="n">
        <v>293.3594764709472</v>
      </c>
      <c r="B3403" t="n">
        <v>-0.9999788999557495</v>
      </c>
      <c r="C3403" t="n">
        <v>0.6579821998949088</v>
      </c>
      <c r="D3403" s="1" t="n">
        <v>1.095717094732645</v>
      </c>
      <c r="E3403">
        <f>0.6/1000</f>
        <v/>
      </c>
      <c r="F3403" t="n">
        <v>1500</v>
      </c>
      <c r="G3403" t="n">
        <v>1.370959877967834</v>
      </c>
    </row>
    <row r="3404">
      <c r="A3404" t="n">
        <v>293.4486164093017</v>
      </c>
      <c r="B3404" t="n">
        <v>-0.9999788999557495</v>
      </c>
      <c r="C3404" t="n">
        <v>0.6550995459281179</v>
      </c>
      <c r="D3404" s="1" t="n">
        <v>1.095717094732645</v>
      </c>
      <c r="E3404">
        <f>0.6/1000</f>
        <v/>
      </c>
      <c r="F3404" t="n">
        <v>1500</v>
      </c>
      <c r="G3404" t="n">
        <v>1.370470881462097</v>
      </c>
    </row>
    <row r="3405">
      <c r="A3405" t="n">
        <v>293.2235454559326</v>
      </c>
      <c r="B3405" t="n">
        <v>-0.9999788999557495</v>
      </c>
      <c r="C3405" t="n">
        <v>0.6522168945551898</v>
      </c>
      <c r="D3405" s="1" t="n">
        <v>1.095717094732645</v>
      </c>
      <c r="E3405">
        <f>0.6/1000</f>
        <v/>
      </c>
      <c r="F3405" t="n">
        <v>1500</v>
      </c>
      <c r="G3405" t="n">
        <v>1.36998188495636</v>
      </c>
    </row>
    <row r="3406">
      <c r="A3406" t="n">
        <v>293.4931816101074</v>
      </c>
      <c r="B3406" t="n">
        <v>-0.9999788999557495</v>
      </c>
      <c r="C3406" t="n">
        <v>0.6493342463580698</v>
      </c>
      <c r="D3406" s="1" t="n">
        <v>1.095717094732645</v>
      </c>
      <c r="E3406">
        <f>0.6/1000</f>
        <v/>
      </c>
      <c r="F3406" t="n">
        <v>1500</v>
      </c>
      <c r="G3406" t="n">
        <v>1.369492888450623</v>
      </c>
    </row>
    <row r="3407">
      <c r="A3407" t="n">
        <v>293.314903640747</v>
      </c>
      <c r="B3407" t="n">
        <v>-0.9999788999557495</v>
      </c>
      <c r="C3407" t="n">
        <v>0.6464515900317365</v>
      </c>
      <c r="D3407" s="1" t="n">
        <v>1.095717094732645</v>
      </c>
      <c r="E3407">
        <f>0.6/1000</f>
        <v/>
      </c>
      <c r="F3407" t="n">
        <v>1500</v>
      </c>
      <c r="G3407" t="n">
        <v>1.36884081363678</v>
      </c>
    </row>
    <row r="3408">
      <c r="A3408" t="n">
        <v>293.2822746276855</v>
      </c>
      <c r="B3408" t="n">
        <v>-0.9999788999557495</v>
      </c>
      <c r="C3408" t="n">
        <v>0.6435689053998608</v>
      </c>
      <c r="D3408" s="1" t="n">
        <v>1.095717094732645</v>
      </c>
      <c r="E3408">
        <f>0.6/1000</f>
        <v/>
      </c>
      <c r="F3408" t="n">
        <v>1500</v>
      </c>
      <c r="G3408" t="n">
        <v>1.368677854537964</v>
      </c>
    </row>
    <row r="3409">
      <c r="A3409" t="n">
        <v>293.2681335449219</v>
      </c>
      <c r="B3409" t="n">
        <v>-0.9999788999557495</v>
      </c>
      <c r="C3409" t="n">
        <v>0.6406863212334861</v>
      </c>
      <c r="D3409" s="1" t="n">
        <v>1.095717094732645</v>
      </c>
      <c r="E3409">
        <f>0.6/1000</f>
        <v/>
      </c>
      <c r="F3409" t="n">
        <v>1500</v>
      </c>
      <c r="G3409" t="n">
        <v>1.367862820625305</v>
      </c>
    </row>
    <row r="3410">
      <c r="A3410" t="n">
        <v>292.921125793457</v>
      </c>
      <c r="B3410" t="n">
        <v>-1.00001323223114</v>
      </c>
      <c r="C3410" t="n">
        <v>0.6378036550446371</v>
      </c>
      <c r="D3410" s="1" t="n">
        <v>1.095717094732645</v>
      </c>
      <c r="E3410">
        <f>0.6/1000</f>
        <v/>
      </c>
      <c r="F3410" t="n">
        <v>1500</v>
      </c>
      <c r="G3410" t="n">
        <v>1.367373704910278</v>
      </c>
    </row>
    <row r="3411">
      <c r="A3411" t="n">
        <v>292.9069637298584</v>
      </c>
      <c r="B3411" t="n">
        <v>-1.00001323223114</v>
      </c>
      <c r="C3411" t="n">
        <v>0.634920306460127</v>
      </c>
      <c r="D3411" s="1" t="n">
        <v>1.095717094732645</v>
      </c>
      <c r="E3411">
        <f>0.6/1000</f>
        <v/>
      </c>
      <c r="F3411" t="n">
        <v>1500</v>
      </c>
      <c r="G3411" t="n">
        <v>1.366721749305725</v>
      </c>
    </row>
    <row r="3412">
      <c r="A3412" t="n">
        <v>293.0571254730224</v>
      </c>
      <c r="B3412" t="n">
        <v>-1.00001323223114</v>
      </c>
      <c r="C3412" t="n">
        <v>0.6320383632458302</v>
      </c>
      <c r="D3412" s="1" t="n">
        <v>1.095717094732645</v>
      </c>
      <c r="E3412">
        <f>0.6/1000</f>
        <v/>
      </c>
      <c r="F3412" t="n">
        <v>1500</v>
      </c>
      <c r="G3412" t="n">
        <v>1.366069674491882</v>
      </c>
    </row>
    <row r="3413">
      <c r="A3413" t="n">
        <v>292.9515880584717</v>
      </c>
      <c r="B3413" t="n">
        <v>-1.00001323223114</v>
      </c>
      <c r="C3413" t="n">
        <v>0.6291557185023864</v>
      </c>
      <c r="D3413" s="1" t="n">
        <v>1.095717094732645</v>
      </c>
      <c r="E3413">
        <f>0.6/1000</f>
        <v/>
      </c>
      <c r="F3413" t="n">
        <v>1500</v>
      </c>
      <c r="G3413" t="n">
        <v>1.365254640579224</v>
      </c>
    </row>
    <row r="3414">
      <c r="A3414" t="n">
        <v>293.1017345428467</v>
      </c>
      <c r="B3414" t="n">
        <v>-1.00001323223114</v>
      </c>
      <c r="C3414" t="n">
        <v>0.6262730676428873</v>
      </c>
      <c r="D3414" s="1" t="n">
        <v>1.095717094732645</v>
      </c>
      <c r="E3414">
        <f>0.6/1000</f>
        <v/>
      </c>
      <c r="F3414" t="n">
        <v>1500</v>
      </c>
      <c r="G3414" t="n">
        <v>1.364765644073486</v>
      </c>
    </row>
    <row r="3415">
      <c r="A3415" t="n">
        <v>292.9820503234863</v>
      </c>
      <c r="B3415" t="n">
        <v>-0.9999788999557495</v>
      </c>
      <c r="C3415" t="n">
        <v>0.6233904168129382</v>
      </c>
      <c r="D3415" s="1" t="n">
        <v>1.095717094732645</v>
      </c>
      <c r="E3415">
        <f>0.6/1000</f>
        <v/>
      </c>
      <c r="F3415" t="n">
        <v>1500</v>
      </c>
      <c r="G3415" t="n">
        <v>1.364276528358459</v>
      </c>
    </row>
    <row r="3416">
      <c r="A3416" t="n">
        <v>292.9820503234863</v>
      </c>
      <c r="B3416" t="n">
        <v>-1.00001323223114</v>
      </c>
      <c r="C3416" t="n">
        <v>0.6205077681031602</v>
      </c>
      <c r="D3416" s="1" t="n">
        <v>1.095717094732645</v>
      </c>
      <c r="E3416">
        <f>0.6/1000</f>
        <v/>
      </c>
      <c r="F3416" t="n">
        <v>1500</v>
      </c>
      <c r="G3416" t="n">
        <v>1.363624572753906</v>
      </c>
    </row>
    <row r="3417">
      <c r="A3417" t="n">
        <v>293.0712799072265</v>
      </c>
      <c r="B3417" t="n">
        <v>-1.00001323223114</v>
      </c>
      <c r="C3417" t="n">
        <v>0.6176250811907225</v>
      </c>
      <c r="D3417" s="1" t="n">
        <v>1.095717094732645</v>
      </c>
      <c r="E3417">
        <f>0.6/1000</f>
        <v/>
      </c>
      <c r="F3417" t="n">
        <v>1500</v>
      </c>
      <c r="G3417" t="n">
        <v>1.362809538841248</v>
      </c>
    </row>
    <row r="3418">
      <c r="A3418" t="n">
        <v>293.2376865386963</v>
      </c>
      <c r="B3418" t="n">
        <v>-1.00001323223114</v>
      </c>
      <c r="C3418" t="n">
        <v>0.6147424556769583</v>
      </c>
      <c r="D3418" s="1" t="n">
        <v>1.095717094732645</v>
      </c>
      <c r="E3418">
        <f>0.6/1000</f>
        <v/>
      </c>
      <c r="F3418" t="n">
        <v>1500</v>
      </c>
      <c r="G3418" t="n">
        <v>1.362320423126221</v>
      </c>
    </row>
    <row r="3419">
      <c r="A3419" t="n">
        <v>293.0571254730224</v>
      </c>
      <c r="B3419" t="n">
        <v>-0.9999788999557495</v>
      </c>
      <c r="C3419" t="n">
        <v>0.6118598339518447</v>
      </c>
      <c r="D3419" s="1" t="n">
        <v>1.095717094732645</v>
      </c>
      <c r="E3419">
        <f>0.6/1000</f>
        <v/>
      </c>
      <c r="F3419" t="n">
        <v>1500</v>
      </c>
      <c r="G3419" t="n">
        <v>1.361831426620483</v>
      </c>
    </row>
    <row r="3420">
      <c r="A3420" t="n">
        <v>293.1767887115478</v>
      </c>
      <c r="B3420" t="n">
        <v>-0.9999788999557495</v>
      </c>
      <c r="C3420" t="n">
        <v>0.6089771496899253</v>
      </c>
      <c r="D3420" s="1" t="n">
        <v>1.095717094732645</v>
      </c>
      <c r="E3420">
        <f>0.6/1000</f>
        <v/>
      </c>
      <c r="F3420" t="n">
        <v>1500</v>
      </c>
      <c r="G3420" t="n">
        <v>1.361179351806641</v>
      </c>
    </row>
    <row r="3421">
      <c r="A3421" t="n">
        <v>293.5823062896728</v>
      </c>
      <c r="B3421" t="n">
        <v>-1.00001323223114</v>
      </c>
      <c r="C3421" t="n">
        <v>0.6060945582372024</v>
      </c>
      <c r="D3421" s="1" t="n">
        <v>1.095717094732645</v>
      </c>
      <c r="E3421">
        <f>0.6/1000</f>
        <v/>
      </c>
      <c r="F3421" t="n">
        <v>1500</v>
      </c>
      <c r="G3421" t="n">
        <v>1.360853433609009</v>
      </c>
    </row>
    <row r="3422">
      <c r="A3422" t="n">
        <v>293.1626419067383</v>
      </c>
      <c r="B3422" t="n">
        <v>-0.9999788999557495</v>
      </c>
      <c r="C3422" t="n">
        <v>0.60321184939308</v>
      </c>
      <c r="D3422" s="1" t="n">
        <v>1.095717094732645</v>
      </c>
      <c r="E3422">
        <f>0.6/1000</f>
        <v/>
      </c>
      <c r="F3422" t="n">
        <v>1500</v>
      </c>
      <c r="G3422" t="n">
        <v>1.36003839969635</v>
      </c>
    </row>
    <row r="3423">
      <c r="A3423" t="n">
        <v>293.1017345428467</v>
      </c>
      <c r="B3423" t="n">
        <v>-1.00001323223114</v>
      </c>
      <c r="C3423" t="n">
        <v>0.6003291186353561</v>
      </c>
      <c r="D3423" s="1" t="n">
        <v>1.095717094732645</v>
      </c>
      <c r="E3423">
        <f>0.6/1000</f>
        <v/>
      </c>
      <c r="F3423" t="n">
        <v>1500</v>
      </c>
      <c r="G3423" t="n">
        <v>1.359549283981323</v>
      </c>
    </row>
    <row r="3424">
      <c r="A3424" t="n">
        <v>293.1626419067383</v>
      </c>
      <c r="B3424" t="n">
        <v>-1.00001323223114</v>
      </c>
      <c r="C3424" t="n">
        <v>0.5974465446041154</v>
      </c>
      <c r="D3424" s="1" t="n">
        <v>1.095717094732645</v>
      </c>
      <c r="E3424">
        <f>0.6/1000</f>
        <v/>
      </c>
      <c r="F3424" t="n">
        <v>1500</v>
      </c>
      <c r="G3424" t="n">
        <v>1.35889732837677</v>
      </c>
    </row>
    <row r="3425">
      <c r="A3425" t="n">
        <v>293.1321872711181</v>
      </c>
      <c r="B3425" t="n">
        <v>-0.9999788999557495</v>
      </c>
      <c r="C3425" t="n">
        <v>0.5945638995281322</v>
      </c>
      <c r="D3425" s="1" t="n">
        <v>1.095717094732645</v>
      </c>
      <c r="E3425">
        <f>0.6/1000</f>
        <v/>
      </c>
      <c r="F3425" t="n">
        <v>1500</v>
      </c>
      <c r="G3425" t="n">
        <v>1.358408212661743</v>
      </c>
    </row>
    <row r="3426">
      <c r="A3426" t="n">
        <v>293.2518314361572</v>
      </c>
      <c r="B3426" t="n">
        <v>-1.00001323223114</v>
      </c>
      <c r="C3426" t="n">
        <v>0.5916812538900058</v>
      </c>
      <c r="D3426" s="1" t="n">
        <v>1.095717094732645</v>
      </c>
      <c r="E3426">
        <f>0.6/1000</f>
        <v/>
      </c>
      <c r="F3426" t="n">
        <v>1500</v>
      </c>
      <c r="G3426" t="n">
        <v>1.357919216156006</v>
      </c>
    </row>
    <row r="3427">
      <c r="A3427" t="n">
        <v>293.3736042022705</v>
      </c>
      <c r="B3427" t="n">
        <v>-1.00001323223114</v>
      </c>
      <c r="C3427" t="n">
        <v>0.5887985978036848</v>
      </c>
      <c r="D3427" s="1" t="n">
        <v>1.095717094732645</v>
      </c>
      <c r="E3427">
        <f>0.6/1000</f>
        <v/>
      </c>
      <c r="F3427" t="n">
        <v>1500</v>
      </c>
      <c r="G3427" t="n">
        <v>1.357267260551453</v>
      </c>
    </row>
    <row r="3428">
      <c r="A3428" t="n">
        <v>293.4040473937988</v>
      </c>
      <c r="B3428" t="n">
        <v>-0.9999788999557495</v>
      </c>
      <c r="C3428" t="n">
        <v>0.5859159448574163</v>
      </c>
      <c r="D3428" s="1" t="n">
        <v>1.095717094732645</v>
      </c>
      <c r="E3428">
        <f>0.6/1000</f>
        <v/>
      </c>
      <c r="F3428" t="n">
        <v>1500</v>
      </c>
      <c r="G3428" t="n">
        <v>1.356778144836426</v>
      </c>
    </row>
    <row r="3429">
      <c r="A3429" t="n">
        <v>293.5073150634765</v>
      </c>
      <c r="B3429" t="n">
        <v>-0.9999788999557495</v>
      </c>
      <c r="C3429" t="n">
        <v>0.5830333263231839</v>
      </c>
      <c r="D3429" s="1" t="n">
        <v>1.095717094732645</v>
      </c>
      <c r="E3429">
        <f>0.6/1000</f>
        <v/>
      </c>
      <c r="F3429" t="n">
        <v>1500</v>
      </c>
      <c r="G3429" t="n">
        <v>1.356126189231873</v>
      </c>
    </row>
    <row r="3430">
      <c r="A3430" t="n">
        <v>292.9374336242676</v>
      </c>
      <c r="B3430" t="n">
        <v>-0.9999788999557495</v>
      </c>
      <c r="C3430" t="n">
        <v>0.5801506512279935</v>
      </c>
      <c r="D3430" s="1" t="n">
        <v>1.095717094732645</v>
      </c>
      <c r="E3430">
        <f>0.6/1000</f>
        <v/>
      </c>
      <c r="F3430" t="n">
        <v>1500</v>
      </c>
      <c r="G3430" t="n">
        <v>1.355637073516846</v>
      </c>
    </row>
    <row r="3431">
      <c r="A3431" t="n">
        <v>292.8460296630859</v>
      </c>
      <c r="B3431" t="n">
        <v>-0.9999788999557495</v>
      </c>
      <c r="C3431" t="n">
        <v>0.5772680039702554</v>
      </c>
      <c r="D3431" s="1" t="n">
        <v>1.095717094732645</v>
      </c>
      <c r="E3431">
        <f>0.6/1000</f>
        <v/>
      </c>
      <c r="F3431" t="n">
        <v>1500</v>
      </c>
      <c r="G3431" t="n">
        <v>1.354985117912292</v>
      </c>
    </row>
    <row r="3432">
      <c r="A3432" t="n">
        <v>292.9820503234863</v>
      </c>
      <c r="B3432" t="n">
        <v>-0.9999788999557495</v>
      </c>
      <c r="C3432" t="n">
        <v>0.5743853571946735</v>
      </c>
      <c r="D3432" s="1" t="n">
        <v>1.095717094732645</v>
      </c>
      <c r="E3432">
        <f>0.6/1000</f>
        <v/>
      </c>
      <c r="F3432" t="n">
        <v>1500</v>
      </c>
      <c r="G3432" t="n">
        <v>1.35433304309845</v>
      </c>
    </row>
    <row r="3433">
      <c r="A3433" t="n">
        <v>293.1767887115478</v>
      </c>
      <c r="B3433" t="n">
        <v>-1.00001323223114</v>
      </c>
      <c r="C3433" t="n">
        <v>0.5715027080305181</v>
      </c>
      <c r="D3433" s="1" t="n">
        <v>1.095717094732645</v>
      </c>
      <c r="E3433">
        <f>0.6/1000</f>
        <v/>
      </c>
      <c r="F3433" t="n">
        <v>1500</v>
      </c>
      <c r="G3433" t="n">
        <v>1.353844046592712</v>
      </c>
    </row>
    <row r="3434">
      <c r="A3434" t="n">
        <v>293.0429767608642</v>
      </c>
      <c r="B3434" t="n">
        <v>-0.9999788999557495</v>
      </c>
      <c r="C3434" t="n">
        <v>0.568620064854404</v>
      </c>
      <c r="D3434" s="1" t="n">
        <v>1.095717094732645</v>
      </c>
      <c r="E3434">
        <f>0.6/1000</f>
        <v/>
      </c>
      <c r="F3434" t="n">
        <v>1500</v>
      </c>
      <c r="G3434" t="n">
        <v>1.35319197177887</v>
      </c>
    </row>
    <row r="3435">
      <c r="A3435" t="n">
        <v>293.0712799072265</v>
      </c>
      <c r="B3435" t="n">
        <v>-0.9999788999557495</v>
      </c>
      <c r="C3435" t="n">
        <v>0.5657374173759488</v>
      </c>
      <c r="D3435" s="1" t="n">
        <v>1.095717094732645</v>
      </c>
      <c r="E3435">
        <f>0.6/1000</f>
        <v/>
      </c>
      <c r="F3435" t="n">
        <v>1500</v>
      </c>
      <c r="G3435" t="n">
        <v>1.352539896965027</v>
      </c>
    </row>
    <row r="3436">
      <c r="A3436" t="n">
        <v>292.9820503234863</v>
      </c>
      <c r="B3436" t="n">
        <v>-1.00001323223114</v>
      </c>
      <c r="C3436" t="n">
        <v>0.5628547728797189</v>
      </c>
      <c r="D3436" s="1" t="n">
        <v>1.095717094732645</v>
      </c>
      <c r="E3436">
        <f>0.6/1000</f>
        <v/>
      </c>
      <c r="F3436" t="n">
        <v>1500</v>
      </c>
      <c r="G3436" t="n">
        <v>1.351887941360474</v>
      </c>
    </row>
    <row r="3437">
      <c r="A3437" t="n">
        <v>293.1321872711181</v>
      </c>
      <c r="B3437" t="n">
        <v>-0.9999788999557495</v>
      </c>
      <c r="C3437" t="n">
        <v>0.5599721296511152</v>
      </c>
      <c r="D3437" s="1" t="n">
        <v>1.095717094732645</v>
      </c>
      <c r="E3437">
        <f>0.6/1000</f>
        <v/>
      </c>
      <c r="F3437" t="n">
        <v>1500</v>
      </c>
      <c r="G3437" t="n">
        <v>1.351561903953552</v>
      </c>
    </row>
    <row r="3438">
      <c r="A3438" t="n">
        <v>292.9820503234863</v>
      </c>
      <c r="B3438" t="n">
        <v>-0.9999788999557495</v>
      </c>
      <c r="C3438" t="n">
        <v>0.5570894835233944</v>
      </c>
      <c r="D3438" s="1" t="n">
        <v>1.095717094732645</v>
      </c>
      <c r="E3438">
        <f>0.6/1000</f>
        <v/>
      </c>
      <c r="F3438" t="n">
        <v>1500</v>
      </c>
      <c r="G3438" t="n">
        <v>1.350746870040894</v>
      </c>
    </row>
    <row r="3439">
      <c r="A3439" t="n">
        <v>293.0571254730224</v>
      </c>
      <c r="B3439" t="n">
        <v>-1.00001323223114</v>
      </c>
      <c r="C3439" t="n">
        <v>0.5542068294678311</v>
      </c>
      <c r="D3439" s="1" t="n">
        <v>1.095717094732645</v>
      </c>
      <c r="E3439">
        <f>0.6/1000</f>
        <v/>
      </c>
      <c r="F3439" t="n">
        <v>1500</v>
      </c>
      <c r="G3439" t="n">
        <v>1.350257873535156</v>
      </c>
    </row>
    <row r="3440">
      <c r="A3440" t="n">
        <v>293.2681335449219</v>
      </c>
      <c r="B3440" t="n">
        <v>-0.9999788999557495</v>
      </c>
      <c r="C3440" t="n">
        <v>0.5513241834278239</v>
      </c>
      <c r="D3440" s="1" t="n">
        <v>1.095717094732645</v>
      </c>
      <c r="E3440">
        <f>0.6/1000</f>
        <v/>
      </c>
      <c r="F3440" t="n">
        <v>1500</v>
      </c>
      <c r="G3440" t="n">
        <v>1.349605798721313</v>
      </c>
    </row>
    <row r="3441">
      <c r="A3441" t="n">
        <v>292.9820503234863</v>
      </c>
      <c r="B3441" t="n">
        <v>-1.00001323223114</v>
      </c>
      <c r="C3441" t="n">
        <v>0.5484415927673856</v>
      </c>
      <c r="D3441" s="1" t="n">
        <v>1.095717094732645</v>
      </c>
      <c r="E3441">
        <f>0.6/1000</f>
        <v/>
      </c>
      <c r="F3441" t="n">
        <v>1500</v>
      </c>
      <c r="G3441" t="n">
        <v>1.349116802215576</v>
      </c>
    </row>
    <row r="3442">
      <c r="A3442" t="n">
        <v>292.9962085723877</v>
      </c>
      <c r="B3442" t="n">
        <v>-0.9999445676803589</v>
      </c>
      <c r="C3442" t="n">
        <v>0.5455589206019148</v>
      </c>
      <c r="D3442" s="1" t="n">
        <v>1.095717094732645</v>
      </c>
      <c r="E3442">
        <f>0.6/1000</f>
        <v/>
      </c>
      <c r="F3442" t="n">
        <v>1500</v>
      </c>
      <c r="G3442" t="n">
        <v>1.348627805709839</v>
      </c>
    </row>
    <row r="3443">
      <c r="A3443" t="n">
        <v>293.3714469909668</v>
      </c>
      <c r="B3443" t="n">
        <v>-0.9999788999557495</v>
      </c>
      <c r="C3443" t="n">
        <v>0.5426762364625912</v>
      </c>
      <c r="D3443" s="1" t="n">
        <v>1.095717094732645</v>
      </c>
      <c r="E3443">
        <f>0.6/1000</f>
        <v/>
      </c>
      <c r="F3443" t="n">
        <v>1500</v>
      </c>
      <c r="G3443" t="n">
        <v>1.347812652587891</v>
      </c>
    </row>
    <row r="3444">
      <c r="A3444" t="n">
        <v>293.4018825531006</v>
      </c>
      <c r="B3444" t="n">
        <v>-0.9999788999557495</v>
      </c>
      <c r="C3444" t="n">
        <v>0.539793593325519</v>
      </c>
      <c r="D3444" s="1" t="n">
        <v>1.095717094732645</v>
      </c>
      <c r="E3444">
        <f>0.6/1000</f>
        <v/>
      </c>
      <c r="F3444" t="n">
        <v>1500</v>
      </c>
      <c r="G3444" t="n">
        <v>1.347323656082153</v>
      </c>
    </row>
    <row r="3445">
      <c r="A3445" t="n">
        <v>293.4627498626709</v>
      </c>
      <c r="B3445" t="n">
        <v>-1.00001323223114</v>
      </c>
      <c r="C3445" t="n">
        <v>0.5369109668565905</v>
      </c>
      <c r="D3445" s="1" t="n">
        <v>1.095717094732645</v>
      </c>
      <c r="E3445">
        <f>0.6/1000</f>
        <v/>
      </c>
      <c r="F3445" t="n">
        <v>1500</v>
      </c>
      <c r="G3445" t="n">
        <v>1.3466717004776</v>
      </c>
    </row>
    <row r="3446">
      <c r="A3446" t="n">
        <v>293.2518314361572</v>
      </c>
      <c r="B3446" t="n">
        <v>-0.9999445676803589</v>
      </c>
      <c r="C3446" t="n">
        <v>0.5340283074423141</v>
      </c>
      <c r="D3446" s="1" t="n">
        <v>1.095717094732645</v>
      </c>
      <c r="E3446">
        <f>0.6/1000</f>
        <v/>
      </c>
      <c r="F3446" t="n">
        <v>1500</v>
      </c>
      <c r="G3446" t="n">
        <v>1.346182584762573</v>
      </c>
    </row>
    <row r="3447">
      <c r="A3447" t="n">
        <v>293.1767887115478</v>
      </c>
      <c r="B3447" t="n">
        <v>-1.00001323223114</v>
      </c>
      <c r="C3447" t="n">
        <v>0.5311456589500111</v>
      </c>
      <c r="D3447" s="1" t="n">
        <v>1.095717094732645</v>
      </c>
      <c r="E3447">
        <f>0.6/1000</f>
        <v/>
      </c>
      <c r="F3447" t="n">
        <v>1500</v>
      </c>
      <c r="G3447" t="n">
        <v>1.345367550849915</v>
      </c>
    </row>
    <row r="3448">
      <c r="A3448" t="n">
        <v>293.1463397979736</v>
      </c>
      <c r="B3448" t="n">
        <v>-0.9999788999557495</v>
      </c>
      <c r="C3448" t="n">
        <v>0.5282630306214259</v>
      </c>
      <c r="D3448" s="1" t="n">
        <v>1.095717094732645</v>
      </c>
      <c r="E3448">
        <f>0.6/1000</f>
        <v/>
      </c>
      <c r="F3448" t="n">
        <v>1500</v>
      </c>
      <c r="G3448" t="n">
        <v>1.345041513442993</v>
      </c>
    </row>
    <row r="3449">
      <c r="A3449" t="n">
        <v>293.2964233398437</v>
      </c>
      <c r="B3449" t="n">
        <v>-0.9999788999557495</v>
      </c>
      <c r="C3449" t="n">
        <v>0.5253804250277312</v>
      </c>
      <c r="D3449" s="1" t="n">
        <v>1.095717094732645</v>
      </c>
      <c r="E3449">
        <f>0.6/1000</f>
        <v/>
      </c>
      <c r="F3449" t="n">
        <v>1500</v>
      </c>
      <c r="G3449" t="n">
        <v>1.34438955783844</v>
      </c>
    </row>
    <row r="3450">
      <c r="A3450" t="n">
        <v>292.921125793457</v>
      </c>
      <c r="B3450" t="n">
        <v>-0.9999788999557495</v>
      </c>
      <c r="C3450" t="n">
        <v>0.5224976870860889</v>
      </c>
      <c r="D3450" s="1" t="n">
        <v>1.095717094732645</v>
      </c>
      <c r="E3450">
        <f>0.6/1000</f>
        <v/>
      </c>
      <c r="F3450" t="n">
        <v>1500</v>
      </c>
      <c r="G3450" t="n">
        <v>1.343900442123413</v>
      </c>
    </row>
    <row r="3451">
      <c r="A3451" t="n">
        <v>293.1767887115478</v>
      </c>
      <c r="B3451" t="n">
        <v>-1.00001323223114</v>
      </c>
      <c r="C3451" t="n">
        <v>0.5196150304955921</v>
      </c>
      <c r="D3451" s="1" t="n">
        <v>1.095717094732645</v>
      </c>
      <c r="E3451">
        <f>0.6/1000</f>
        <v/>
      </c>
      <c r="F3451" t="n">
        <v>1500</v>
      </c>
      <c r="G3451" t="n">
        <v>1.34324848651886</v>
      </c>
    </row>
    <row r="3452">
      <c r="A3452" t="n">
        <v>293.3714469909668</v>
      </c>
      <c r="B3452" t="n">
        <v>-0.9999788999557495</v>
      </c>
      <c r="C3452" t="n">
        <v>0.5167323887390074</v>
      </c>
      <c r="D3452" s="1" t="n">
        <v>1.095717094732645</v>
      </c>
      <c r="E3452">
        <f>0.6/1000</f>
        <v/>
      </c>
      <c r="F3452" t="n">
        <v>1500</v>
      </c>
      <c r="G3452" t="n">
        <v>1.342596411705017</v>
      </c>
    </row>
    <row r="3453">
      <c r="A3453" t="n">
        <v>292.8460296630859</v>
      </c>
      <c r="B3453" t="n">
        <v>-0.9999788999557495</v>
      </c>
      <c r="C3453" t="n">
        <v>0.5138497821373558</v>
      </c>
      <c r="D3453" s="1" t="n">
        <v>1.095717094732645</v>
      </c>
      <c r="E3453">
        <f>0.6/1000</f>
        <v/>
      </c>
      <c r="F3453" t="n">
        <v>1500</v>
      </c>
      <c r="G3453" t="n">
        <v>1.341944336891174</v>
      </c>
    </row>
    <row r="3454">
      <c r="A3454" t="n">
        <v>293.2518314361572</v>
      </c>
      <c r="B3454" t="n">
        <v>-0.9999788999557495</v>
      </c>
      <c r="C3454" t="n">
        <v>0.5109671219549136</v>
      </c>
      <c r="D3454" s="1" t="n">
        <v>1.095717094732645</v>
      </c>
      <c r="E3454">
        <f>0.6/1000</f>
        <v/>
      </c>
      <c r="F3454" t="n">
        <v>1500</v>
      </c>
      <c r="G3454" t="n">
        <v>1.341292381286621</v>
      </c>
    </row>
    <row r="3455">
      <c r="A3455" t="n">
        <v>293.0266670227051</v>
      </c>
      <c r="B3455" t="n">
        <v>-0.9999788999557495</v>
      </c>
      <c r="C3455" t="n">
        <v>0.5080844805950774</v>
      </c>
      <c r="D3455" s="1" t="n">
        <v>1.095717094732645</v>
      </c>
      <c r="E3455">
        <f>0.6/1000</f>
        <v/>
      </c>
      <c r="F3455" t="n">
        <v>1500</v>
      </c>
      <c r="G3455" t="n">
        <v>1.340803384780884</v>
      </c>
    </row>
    <row r="3456">
      <c r="A3456" t="n">
        <v>293.2518314361572</v>
      </c>
      <c r="B3456" t="n">
        <v>-0.9999788999557495</v>
      </c>
      <c r="C3456" t="n">
        <v>0.5052018278985936</v>
      </c>
      <c r="D3456" s="1" t="n">
        <v>1.095717094732645</v>
      </c>
      <c r="E3456">
        <f>0.6/1000</f>
        <v/>
      </c>
      <c r="F3456" t="n">
        <v>1500</v>
      </c>
      <c r="G3456" t="n">
        <v>1.340151309967041</v>
      </c>
    </row>
    <row r="3457">
      <c r="A3457" t="n">
        <v>293.4018825531006</v>
      </c>
      <c r="B3457" t="n">
        <v>-0.9999788999557495</v>
      </c>
      <c r="C3457" t="n">
        <v>0.5023192201630895</v>
      </c>
      <c r="D3457" s="1" t="n">
        <v>1.095717094732645</v>
      </c>
      <c r="E3457">
        <f>0.6/1000</f>
        <v/>
      </c>
      <c r="F3457" t="n">
        <v>1500</v>
      </c>
      <c r="G3457" t="n">
        <v>1.339499235153198</v>
      </c>
    </row>
    <row r="3458">
      <c r="A3458" t="n">
        <v>293.1463397979736</v>
      </c>
      <c r="B3458" t="n">
        <v>-0.9999788999557495</v>
      </c>
      <c r="C3458" t="n">
        <v>0.499436549038861</v>
      </c>
      <c r="D3458" s="1" t="n">
        <v>1.095717094732645</v>
      </c>
      <c r="E3458">
        <f>0.6/1000</f>
        <v/>
      </c>
      <c r="F3458" t="n">
        <v>1500</v>
      </c>
      <c r="G3458" t="n">
        <v>1.338847279548645</v>
      </c>
    </row>
    <row r="3459">
      <c r="A3459" t="n">
        <v>293.1767887115478</v>
      </c>
      <c r="B3459" t="n">
        <v>-0.9999788999557495</v>
      </c>
      <c r="C3459" t="n">
        <v>0.496553879010366</v>
      </c>
      <c r="D3459" s="1" t="n">
        <v>1.095717094732645</v>
      </c>
      <c r="E3459">
        <f>0.6/1000</f>
        <v/>
      </c>
      <c r="F3459" t="n">
        <v>1500</v>
      </c>
      <c r="G3459" t="n">
        <v>1.338358163833618</v>
      </c>
    </row>
    <row r="3460">
      <c r="A3460" t="n">
        <v>292.7709201812744</v>
      </c>
      <c r="B3460" t="n">
        <v>-1.00001323223114</v>
      </c>
      <c r="C3460" t="n">
        <v>0.4936712469138107</v>
      </c>
      <c r="D3460" s="1" t="n">
        <v>1.095717094732645</v>
      </c>
      <c r="E3460">
        <f>0.6/1000</f>
        <v/>
      </c>
      <c r="F3460" t="n">
        <v>1500</v>
      </c>
      <c r="G3460" t="n">
        <v>1.337706208229065</v>
      </c>
    </row>
    <row r="3461">
      <c r="A3461" t="n">
        <v>293.207237625122</v>
      </c>
      <c r="B3461" t="n">
        <v>-0.9999788999557495</v>
      </c>
      <c r="C3461" t="n">
        <v>0.4907885946725676</v>
      </c>
      <c r="D3461" s="1" t="n">
        <v>1.095717094732645</v>
      </c>
      <c r="E3461">
        <f>0.6/1000</f>
        <v/>
      </c>
      <c r="F3461" t="n">
        <v>1500</v>
      </c>
      <c r="G3461" t="n">
        <v>1.337054133415222</v>
      </c>
    </row>
    <row r="3462">
      <c r="A3462" t="n">
        <v>293.4018825531006</v>
      </c>
      <c r="B3462" t="n">
        <v>-1.00001323223114</v>
      </c>
      <c r="C3462" t="n">
        <v>0.4879059501067978</v>
      </c>
      <c r="D3462" s="1" t="n">
        <v>1.095717094732645</v>
      </c>
      <c r="E3462">
        <f>0.6/1000</f>
        <v/>
      </c>
      <c r="F3462" t="n">
        <v>1500</v>
      </c>
      <c r="G3462" t="n">
        <v>1.336565136909485</v>
      </c>
    </row>
    <row r="3463">
      <c r="A3463" t="n">
        <v>293.2518314361572</v>
      </c>
      <c r="B3463" t="n">
        <v>-1.00001323223114</v>
      </c>
      <c r="C3463" t="n">
        <v>0.485023345641353</v>
      </c>
      <c r="D3463" s="1" t="n">
        <v>1.095717094732645</v>
      </c>
      <c r="E3463">
        <f>0.6/1000</f>
        <v/>
      </c>
      <c r="F3463" t="n">
        <v>1500</v>
      </c>
      <c r="G3463" t="n">
        <v>1.335913062095642</v>
      </c>
    </row>
    <row r="3464">
      <c r="A3464" t="n">
        <v>293.1463397979736</v>
      </c>
      <c r="B3464" t="n">
        <v>-0.9999788999557495</v>
      </c>
      <c r="C3464" t="n">
        <v>0.4821406576176699</v>
      </c>
      <c r="D3464" s="1" t="n">
        <v>1.095717094732645</v>
      </c>
      <c r="E3464">
        <f>0.6/1000</f>
        <v/>
      </c>
      <c r="F3464" t="n">
        <v>1500</v>
      </c>
      <c r="G3464" t="n">
        <v>1.335098028182983</v>
      </c>
    </row>
    <row r="3465">
      <c r="A3465" t="n">
        <v>293.2518314361572</v>
      </c>
      <c r="B3465" t="n">
        <v>-0.9999788999557495</v>
      </c>
      <c r="C3465" t="n">
        <v>0.4792580788735569</v>
      </c>
      <c r="D3465" s="1" t="n">
        <v>1.095717094732645</v>
      </c>
      <c r="E3465">
        <f>0.6/1000</f>
        <v/>
      </c>
      <c r="F3465" t="n">
        <v>1500</v>
      </c>
      <c r="G3465" t="n">
        <v>1.334609031677246</v>
      </c>
    </row>
    <row r="3466">
      <c r="A3466" t="n">
        <v>293.0712799072265</v>
      </c>
      <c r="B3466" t="n">
        <v>-0.9999788999557495</v>
      </c>
      <c r="C3466" t="n">
        <v>0.4763754238020153</v>
      </c>
      <c r="D3466" s="1" t="n">
        <v>1.095717094732645</v>
      </c>
      <c r="E3466">
        <f>0.6/1000</f>
        <v/>
      </c>
      <c r="F3466" t="n">
        <v>1500</v>
      </c>
      <c r="G3466" t="n">
        <v>1.334120035171509</v>
      </c>
    </row>
    <row r="3467">
      <c r="A3467" t="n">
        <v>293.0571254730224</v>
      </c>
      <c r="B3467" t="n">
        <v>-0.9999788999557495</v>
      </c>
      <c r="C3467" t="n">
        <v>0.4734928471113239</v>
      </c>
      <c r="D3467" s="1" t="n">
        <v>1.095717094732645</v>
      </c>
      <c r="E3467">
        <f>0.6/1000</f>
        <v/>
      </c>
      <c r="F3467" t="n">
        <v>1500</v>
      </c>
      <c r="G3467" t="n">
        <v>1.333467960357666</v>
      </c>
    </row>
    <row r="3468">
      <c r="A3468" t="n">
        <v>292.8460296630859</v>
      </c>
      <c r="B3468" t="n">
        <v>-0.9999788999557495</v>
      </c>
      <c r="C3468" t="n">
        <v>0.4706101747807337</v>
      </c>
      <c r="D3468" s="1" t="n">
        <v>1.095717094732645</v>
      </c>
      <c r="E3468">
        <f>0.6/1000</f>
        <v/>
      </c>
      <c r="F3468" t="n">
        <v>1500</v>
      </c>
      <c r="G3468" t="n">
        <v>1.332652926445007</v>
      </c>
    </row>
    <row r="3469">
      <c r="A3469" t="n">
        <v>292.9515880584717</v>
      </c>
      <c r="B3469" t="n">
        <v>-1.00001323223114</v>
      </c>
      <c r="C3469" t="n">
        <v>0.4677275432380538</v>
      </c>
      <c r="D3469" s="1" t="n">
        <v>1.095717094732645</v>
      </c>
      <c r="E3469">
        <f>0.6/1000</f>
        <v/>
      </c>
      <c r="F3469" t="n">
        <v>1500</v>
      </c>
      <c r="G3469" t="n">
        <v>1.332000851631165</v>
      </c>
    </row>
    <row r="3470">
      <c r="A3470" t="n">
        <v>293.0712799072265</v>
      </c>
      <c r="B3470" t="n">
        <v>-1.00001323223114</v>
      </c>
      <c r="C3470" t="n">
        <v>0.4648449648203473</v>
      </c>
      <c r="D3470" s="1" t="n">
        <v>1.095717094732645</v>
      </c>
      <c r="E3470">
        <f>0.6/1000</f>
        <v/>
      </c>
      <c r="F3470" t="n">
        <v>1500</v>
      </c>
      <c r="G3470" t="n">
        <v>1.331348776817322</v>
      </c>
    </row>
    <row r="3471">
      <c r="A3471" t="n">
        <v>292.9962085723877</v>
      </c>
      <c r="B3471" t="n">
        <v>-0.9999788999557495</v>
      </c>
      <c r="C3471" t="n">
        <v>0.461962304589487</v>
      </c>
      <c r="D3471" s="1" t="n">
        <v>1.095717094732645</v>
      </c>
      <c r="E3471">
        <f>0.6/1000</f>
        <v/>
      </c>
      <c r="F3471" t="n">
        <v>1500</v>
      </c>
      <c r="G3471" t="n">
        <v>1.330696821212769</v>
      </c>
    </row>
    <row r="3472">
      <c r="A3472" t="n">
        <v>293.1017345428467</v>
      </c>
      <c r="B3472" t="n">
        <v>-1.00001323223114</v>
      </c>
      <c r="C3472" t="n">
        <v>0.4590796604147634</v>
      </c>
      <c r="D3472" s="1" t="n">
        <v>1.095717094732645</v>
      </c>
      <c r="E3472">
        <f>0.6/1000</f>
        <v/>
      </c>
      <c r="F3472" t="n">
        <v>1500</v>
      </c>
      <c r="G3472" t="n">
        <v>1.330044746398926</v>
      </c>
    </row>
    <row r="3473">
      <c r="A3473" t="n">
        <v>292.8013938903808</v>
      </c>
      <c r="B3473" t="n">
        <v>-0.9999788999557495</v>
      </c>
      <c r="C3473" t="n">
        <v>0.4561970770304016</v>
      </c>
      <c r="D3473" s="1" t="n">
        <v>1.095717094732645</v>
      </c>
      <c r="E3473">
        <f>0.6/1000</f>
        <v/>
      </c>
      <c r="F3473" t="n">
        <v>1500</v>
      </c>
      <c r="G3473" t="n">
        <v>1.329392790794373</v>
      </c>
    </row>
    <row r="3474">
      <c r="A3474" t="n">
        <v>293.1321872711181</v>
      </c>
      <c r="B3474" t="n">
        <v>-0.9999788999557495</v>
      </c>
      <c r="C3474" t="n">
        <v>0.4533143924376659</v>
      </c>
      <c r="D3474" s="1" t="n">
        <v>1.095717094732645</v>
      </c>
      <c r="E3474">
        <f>0.6/1000</f>
        <v/>
      </c>
      <c r="F3474" t="n">
        <v>1500</v>
      </c>
      <c r="G3474" t="n">
        <v>1.32874071598053</v>
      </c>
    </row>
    <row r="3475">
      <c r="A3475" t="n">
        <v>292.9820503234863</v>
      </c>
      <c r="B3475" t="n">
        <v>-1.00001323223114</v>
      </c>
      <c r="C3475" t="n">
        <v>0.450431822662931</v>
      </c>
      <c r="D3475" s="1" t="n">
        <v>1.095717094732645</v>
      </c>
      <c r="E3475">
        <f>0.6/1000</f>
        <v/>
      </c>
      <c r="F3475" t="n">
        <v>1500</v>
      </c>
      <c r="G3475" t="n">
        <v>1.328088641166687</v>
      </c>
    </row>
    <row r="3476">
      <c r="A3476" t="n">
        <v>293.1767887115478</v>
      </c>
      <c r="B3476" t="n">
        <v>-0.9999788999557495</v>
      </c>
      <c r="C3476" t="n">
        <v>0.4475491065258044</v>
      </c>
      <c r="D3476" s="1" t="n">
        <v>1.095717094732645</v>
      </c>
      <c r="E3476">
        <f>0.6/1000</f>
        <v/>
      </c>
      <c r="F3476" t="n">
        <v>1500</v>
      </c>
      <c r="G3476" t="n">
        <v>1.32759964466095</v>
      </c>
    </row>
    <row r="3477">
      <c r="A3477" t="n">
        <v>292.921125793457</v>
      </c>
      <c r="B3477" t="n">
        <v>-0.9999788999557495</v>
      </c>
      <c r="C3477" t="n">
        <v>0.4446665445954442</v>
      </c>
      <c r="D3477" s="1" t="n">
        <v>1.095717094732645</v>
      </c>
      <c r="E3477">
        <f>0.6/1000</f>
        <v/>
      </c>
      <c r="F3477" t="n">
        <v>1500</v>
      </c>
      <c r="G3477" t="n">
        <v>1.326947569847107</v>
      </c>
    </row>
    <row r="3478">
      <c r="A3478" t="n">
        <v>292.921125793457</v>
      </c>
      <c r="B3478" t="n">
        <v>-0.9999788999557495</v>
      </c>
      <c r="C3478" t="n">
        <v>0.4417838069164463</v>
      </c>
      <c r="D3478" s="1" t="n">
        <v>1.095717094732645</v>
      </c>
      <c r="E3478">
        <f>0.6/1000</f>
        <v/>
      </c>
      <c r="F3478" t="n">
        <v>1500</v>
      </c>
      <c r="G3478" t="n">
        <v>1.32645857334137</v>
      </c>
    </row>
    <row r="3479">
      <c r="A3479" t="n">
        <v>292.9820503234863</v>
      </c>
      <c r="B3479" t="n">
        <v>-0.9999788999557495</v>
      </c>
      <c r="C3479" t="n">
        <v>0.4389012410950471</v>
      </c>
      <c r="D3479" s="1" t="n">
        <v>1.095717094732645</v>
      </c>
      <c r="E3479">
        <f>0.6/1000</f>
        <v/>
      </c>
      <c r="F3479" t="n">
        <v>1500</v>
      </c>
      <c r="G3479" t="n">
        <v>1.325806498527527</v>
      </c>
    </row>
    <row r="3480">
      <c r="A3480" t="n">
        <v>292.9820503234863</v>
      </c>
      <c r="B3480" t="n">
        <v>-0.9999788999557495</v>
      </c>
      <c r="C3480" t="n">
        <v>0.43601857455743</v>
      </c>
      <c r="D3480" s="1" t="n">
        <v>1.095717094732645</v>
      </c>
      <c r="E3480">
        <f>0.6/1000</f>
        <v/>
      </c>
      <c r="F3480" t="n">
        <v>1500</v>
      </c>
      <c r="G3480" t="n">
        <v>1.32531750202179</v>
      </c>
    </row>
    <row r="3481">
      <c r="A3481" t="n">
        <v>292.9374336242676</v>
      </c>
      <c r="B3481" t="n">
        <v>-0.9999788999557495</v>
      </c>
      <c r="C3481" t="n">
        <v>0.4331359250168574</v>
      </c>
      <c r="D3481" s="1" t="n">
        <v>1.095717094732645</v>
      </c>
      <c r="E3481">
        <f>0.6/1000</f>
        <v/>
      </c>
      <c r="F3481" t="n">
        <v>1500</v>
      </c>
      <c r="G3481" t="n">
        <v>1.324665427207947</v>
      </c>
    </row>
    <row r="3482">
      <c r="A3482" t="n">
        <v>292.8764976501465</v>
      </c>
      <c r="B3482" t="n">
        <v>-1.00001323223114</v>
      </c>
      <c r="C3482" t="n">
        <v>0.4302532846671003</v>
      </c>
      <c r="D3482" s="1" t="n">
        <v>1.095717094732645</v>
      </c>
      <c r="E3482">
        <f>0.6/1000</f>
        <v/>
      </c>
      <c r="F3482" t="n">
        <v>1500</v>
      </c>
      <c r="G3482" t="n">
        <v>1.324013471603394</v>
      </c>
    </row>
    <row r="3483">
      <c r="A3483" t="n">
        <v>292.9374336242676</v>
      </c>
      <c r="B3483" t="n">
        <v>-0.9999788999557495</v>
      </c>
      <c r="C3483" t="n">
        <v>0.4273705988257508</v>
      </c>
      <c r="D3483" s="1" t="n">
        <v>1.095717094732645</v>
      </c>
      <c r="E3483">
        <f>0.6/1000</f>
        <v/>
      </c>
      <c r="F3483" t="n">
        <v>1500</v>
      </c>
      <c r="G3483" t="n">
        <v>1.323524475097656</v>
      </c>
    </row>
    <row r="3484">
      <c r="A3484" t="n">
        <v>293.0712799072265</v>
      </c>
      <c r="B3484" t="n">
        <v>-0.9999788999557495</v>
      </c>
      <c r="C3484" t="n">
        <v>0.4244880148924899</v>
      </c>
      <c r="D3484" s="1" t="n">
        <v>1.095717094732645</v>
      </c>
      <c r="E3484">
        <f>0.6/1000</f>
        <v/>
      </c>
      <c r="F3484" t="n">
        <v>1500</v>
      </c>
      <c r="G3484" t="n">
        <v>1.322872400283813</v>
      </c>
    </row>
    <row r="3485">
      <c r="A3485" t="n">
        <v>293.0875839233398</v>
      </c>
      <c r="B3485" t="n">
        <v>-0.9999788999557495</v>
      </c>
      <c r="C3485" t="n">
        <v>0.4216054262381181</v>
      </c>
      <c r="D3485" s="1" t="n">
        <v>1.095717094732645</v>
      </c>
      <c r="E3485">
        <f>0.6/1000</f>
        <v/>
      </c>
      <c r="F3485" t="n">
        <v>1500</v>
      </c>
      <c r="G3485" t="n">
        <v>1.322383403778076</v>
      </c>
    </row>
    <row r="3486">
      <c r="A3486" t="n">
        <v>293.1017345428467</v>
      </c>
      <c r="B3486" t="n">
        <v>-0.9999788999557495</v>
      </c>
      <c r="C3486" t="n">
        <v>0.4187227194436272</v>
      </c>
      <c r="D3486" s="1" t="n">
        <v>1.095717094732645</v>
      </c>
      <c r="E3486">
        <f>0.6/1000</f>
        <v/>
      </c>
      <c r="F3486" t="n">
        <v>1500</v>
      </c>
      <c r="G3486" t="n">
        <v>1.321894288063049</v>
      </c>
    </row>
    <row r="3487">
      <c r="A3487" t="n">
        <v>293.2376865386963</v>
      </c>
      <c r="B3487" t="n">
        <v>-1.00001323223114</v>
      </c>
      <c r="C3487" t="n">
        <v>0.4158401421761616</v>
      </c>
      <c r="D3487" s="1" t="n">
        <v>1.095717094732645</v>
      </c>
      <c r="E3487">
        <f>0.6/1000</f>
        <v/>
      </c>
      <c r="F3487" t="n">
        <v>1500</v>
      </c>
      <c r="G3487" t="n">
        <v>1.321242332458496</v>
      </c>
    </row>
    <row r="3488">
      <c r="A3488" t="n">
        <v>293.0266670227051</v>
      </c>
      <c r="B3488" t="n">
        <v>-0.9999788999557495</v>
      </c>
      <c r="C3488" t="n">
        <v>0.4129574381206126</v>
      </c>
      <c r="D3488" s="1" t="n">
        <v>1.095717094732645</v>
      </c>
      <c r="E3488">
        <f>0.6/1000</f>
        <v/>
      </c>
      <c r="F3488" t="n">
        <v>1500</v>
      </c>
      <c r="G3488" t="n">
        <v>1.320590257644653</v>
      </c>
    </row>
    <row r="3489">
      <c r="A3489" t="n">
        <v>293.2213882446289</v>
      </c>
      <c r="B3489" t="n">
        <v>-1.00001323223114</v>
      </c>
      <c r="C3489" t="n">
        <v>0.4100747613457098</v>
      </c>
      <c r="D3489" s="1" t="n">
        <v>1.095717094732645</v>
      </c>
      <c r="E3489">
        <f>0.6/1000</f>
        <v/>
      </c>
      <c r="F3489" t="n">
        <v>1500</v>
      </c>
      <c r="G3489" t="n">
        <v>1.319938182830811</v>
      </c>
    </row>
    <row r="3490">
      <c r="A3490" t="n">
        <v>292.9678997039795</v>
      </c>
      <c r="B3490" t="n">
        <v>-0.9999788999557495</v>
      </c>
      <c r="C3490" t="n">
        <v>0.4071921246971711</v>
      </c>
      <c r="D3490" s="1" t="n">
        <v>1.095717094732645</v>
      </c>
      <c r="E3490">
        <f>0.6/1000</f>
        <v/>
      </c>
      <c r="F3490" t="n">
        <v>1500</v>
      </c>
      <c r="G3490" t="n">
        <v>1.319449186325073</v>
      </c>
    </row>
    <row r="3491">
      <c r="A3491" t="n">
        <v>292.9962085723877</v>
      </c>
      <c r="B3491" t="n">
        <v>-0.9999788999557495</v>
      </c>
      <c r="C3491" t="n">
        <v>0.4043094728176696</v>
      </c>
      <c r="D3491" s="1" t="n">
        <v>1.095717094732645</v>
      </c>
      <c r="E3491">
        <f>0.6/1000</f>
        <v/>
      </c>
      <c r="F3491" t="n">
        <v>1500</v>
      </c>
      <c r="G3491" t="n">
        <v>1.318960189819336</v>
      </c>
    </row>
    <row r="3492">
      <c r="A3492" t="n">
        <v>292.7709201812744</v>
      </c>
      <c r="B3492" t="n">
        <v>-0.9999788999557495</v>
      </c>
      <c r="C3492" t="n">
        <v>0.4014268259519276</v>
      </c>
      <c r="D3492" s="1" t="n">
        <v>1.095717094732645</v>
      </c>
      <c r="E3492">
        <f>0.6/1000</f>
        <v/>
      </c>
      <c r="F3492" t="n">
        <v>1500</v>
      </c>
      <c r="G3492" t="n">
        <v>1.318308115005493</v>
      </c>
    </row>
    <row r="3493">
      <c r="A3493" t="n">
        <v>292.9962085723877</v>
      </c>
      <c r="B3493" t="n">
        <v>-0.9999788999557495</v>
      </c>
      <c r="C3493" t="n">
        <v>0.398544222615116</v>
      </c>
      <c r="D3493" s="1" t="n">
        <v>1.095717094732645</v>
      </c>
      <c r="E3493">
        <f>0.6/1000</f>
        <v/>
      </c>
      <c r="F3493" t="n">
        <v>1500</v>
      </c>
      <c r="G3493" t="n">
        <v>1.31765615940094</v>
      </c>
    </row>
    <row r="3494">
      <c r="A3494" t="n">
        <v>292.921125793457</v>
      </c>
      <c r="B3494" t="n">
        <v>-0.9999788999557495</v>
      </c>
      <c r="C3494" t="n">
        <v>0.3956615218576841</v>
      </c>
      <c r="D3494" s="1" t="n">
        <v>1.095717094732645</v>
      </c>
      <c r="E3494">
        <f>0.6/1000</f>
        <v/>
      </c>
      <c r="F3494" t="n">
        <v>1500</v>
      </c>
      <c r="G3494" t="n">
        <v>1.317004084587097</v>
      </c>
    </row>
    <row r="3495">
      <c r="A3495" t="n">
        <v>293.2518314361572</v>
      </c>
      <c r="B3495" t="n">
        <v>-0.9999788999557495</v>
      </c>
      <c r="C3495" t="n">
        <v>0.3927789087498577</v>
      </c>
      <c r="D3495" s="1" t="n">
        <v>1.095717094732645</v>
      </c>
      <c r="E3495">
        <f>0.6/1000</f>
        <v/>
      </c>
      <c r="F3495" t="n">
        <v>1500</v>
      </c>
      <c r="G3495" t="n">
        <v>1.31651508808136</v>
      </c>
    </row>
    <row r="3496">
      <c r="A3496" t="n">
        <v>292.8764976501465</v>
      </c>
      <c r="B3496" t="n">
        <v>-0.9999445676803589</v>
      </c>
      <c r="C3496" t="n">
        <v>0.3898962297888377</v>
      </c>
      <c r="D3496" s="1" t="n">
        <v>1.095717094732645</v>
      </c>
      <c r="E3496">
        <f>0.6/1000</f>
        <v/>
      </c>
      <c r="F3496" t="n">
        <v>1500</v>
      </c>
      <c r="G3496" t="n">
        <v>1.315863013267517</v>
      </c>
    </row>
    <row r="3497">
      <c r="A3497" t="n">
        <v>293.1017345428467</v>
      </c>
      <c r="B3497" t="n">
        <v>-1.00001323223114</v>
      </c>
      <c r="C3497" t="n">
        <v>0.3870135820783884</v>
      </c>
      <c r="D3497" s="1" t="n">
        <v>1.095717094732645</v>
      </c>
      <c r="E3497">
        <f>0.6/1000</f>
        <v/>
      </c>
      <c r="F3497" t="n">
        <v>1500</v>
      </c>
      <c r="G3497" t="n">
        <v>1.315210938453674</v>
      </c>
    </row>
    <row r="3498">
      <c r="A3498" t="n">
        <v>293.1017345428467</v>
      </c>
      <c r="B3498" t="n">
        <v>-1.00001323223114</v>
      </c>
      <c r="C3498" t="n">
        <v>0.384130962538957</v>
      </c>
      <c r="D3498" s="1" t="n">
        <v>1.095717094732645</v>
      </c>
      <c r="E3498">
        <f>0.6/1000</f>
        <v/>
      </c>
      <c r="F3498" t="n">
        <v>1500</v>
      </c>
      <c r="G3498" t="n">
        <v>1.314395904541016</v>
      </c>
    </row>
    <row r="3499">
      <c r="A3499" t="n">
        <v>293.207237625122</v>
      </c>
      <c r="B3499" t="n">
        <v>-1.00001323223114</v>
      </c>
      <c r="C3499" t="n">
        <v>0.3812483460419364</v>
      </c>
      <c r="D3499" s="1" t="n">
        <v>1.095717094732645</v>
      </c>
      <c r="E3499">
        <f>0.6/1000</f>
        <v/>
      </c>
      <c r="F3499" t="n">
        <v>1500</v>
      </c>
      <c r="G3499" t="n">
        <v>1.313743948936462</v>
      </c>
    </row>
    <row r="3500">
      <c r="A3500" t="n">
        <v>293.0712799072265</v>
      </c>
      <c r="B3500" t="n">
        <v>-1.00001323223114</v>
      </c>
      <c r="C3500" t="n">
        <v>0.3783656682981952</v>
      </c>
      <c r="D3500" s="1" t="n">
        <v>1.095717094732645</v>
      </c>
      <c r="E3500">
        <f>0.6/1000</f>
        <v/>
      </c>
      <c r="F3500" t="n">
        <v>1500</v>
      </c>
      <c r="G3500" t="n">
        <v>1.313254833221436</v>
      </c>
    </row>
    <row r="3501">
      <c r="A3501" t="n">
        <v>293.1017345428467</v>
      </c>
      <c r="B3501" t="n">
        <v>-1.00001323223114</v>
      </c>
      <c r="C3501" t="n">
        <v>0.375483076233923</v>
      </c>
      <c r="D3501" s="1" t="n">
        <v>1.095717094732645</v>
      </c>
      <c r="E3501">
        <f>0.6/1000</f>
        <v/>
      </c>
      <c r="F3501" t="n">
        <v>1500</v>
      </c>
      <c r="G3501" t="n">
        <v>1.312439799308777</v>
      </c>
    </row>
    <row r="3502">
      <c r="A3502" t="n">
        <v>293.0266670227051</v>
      </c>
      <c r="B3502" t="n">
        <v>-0.9999788999557495</v>
      </c>
      <c r="C3502" t="n">
        <v>0.3726003954992456</v>
      </c>
      <c r="D3502" s="1" t="n">
        <v>1.095717094732645</v>
      </c>
      <c r="E3502">
        <f>0.6/1000</f>
        <v/>
      </c>
      <c r="F3502" t="n">
        <v>1500</v>
      </c>
      <c r="G3502" t="n">
        <v>1.31195080280304</v>
      </c>
    </row>
    <row r="3503">
      <c r="A3503" t="n">
        <v>293.0712799072265</v>
      </c>
      <c r="B3503" t="n">
        <v>-1.00001323223114</v>
      </c>
      <c r="C3503" t="n">
        <v>0.3697177851009033</v>
      </c>
      <c r="D3503" s="1" t="n">
        <v>1.095717094732645</v>
      </c>
      <c r="E3503">
        <f>0.6/1000</f>
        <v/>
      </c>
      <c r="F3503" t="n">
        <v>1500</v>
      </c>
      <c r="G3503" t="n">
        <v>1.311135768890381</v>
      </c>
    </row>
    <row r="3504">
      <c r="A3504" t="n">
        <v>292.7709201812744</v>
      </c>
      <c r="B3504" t="n">
        <v>-0.9999788999557495</v>
      </c>
      <c r="C3504" t="n">
        <v>0.3668351206520968</v>
      </c>
      <c r="D3504" s="1" t="n">
        <v>1.095717094732645</v>
      </c>
      <c r="E3504">
        <f>0.6/1000</f>
        <v/>
      </c>
      <c r="F3504" t="n">
        <v>1500</v>
      </c>
      <c r="G3504" t="n">
        <v>1.310646772384644</v>
      </c>
    </row>
    <row r="3505">
      <c r="A3505" t="n">
        <v>292.7262786865234</v>
      </c>
      <c r="B3505" t="n">
        <v>-0.9999788999557495</v>
      </c>
      <c r="C3505" t="n">
        <v>0.3639524803456481</v>
      </c>
      <c r="D3505" s="1" t="n">
        <v>1.095717094732645</v>
      </c>
      <c r="E3505">
        <f>0.6/1000</f>
        <v/>
      </c>
      <c r="F3505" t="n">
        <v>1500</v>
      </c>
      <c r="G3505" t="n">
        <v>1.309831738471985</v>
      </c>
    </row>
    <row r="3506">
      <c r="A3506" t="n">
        <v>293.207237625122</v>
      </c>
      <c r="B3506" t="n">
        <v>-0.9999788999557495</v>
      </c>
      <c r="C3506" t="n">
        <v>0.3610695947335023</v>
      </c>
      <c r="D3506" s="1" t="n">
        <v>1.095717094732645</v>
      </c>
      <c r="E3506">
        <f>0.6/1000</f>
        <v/>
      </c>
      <c r="F3506" t="n">
        <v>1500</v>
      </c>
      <c r="G3506" t="n">
        <v>1.309179663658142</v>
      </c>
    </row>
    <row r="3507">
      <c r="A3507" t="n">
        <v>293.446459197998</v>
      </c>
      <c r="B3507" t="n">
        <v>-0.9999445676803589</v>
      </c>
      <c r="C3507" t="n">
        <v>0.3581869837993892</v>
      </c>
      <c r="D3507" s="1" t="n">
        <v>1.095717094732645</v>
      </c>
      <c r="E3507">
        <f>0.6/1000</f>
        <v/>
      </c>
      <c r="F3507" t="n">
        <v>1500</v>
      </c>
      <c r="G3507" t="n">
        <v>1.308527588844299</v>
      </c>
    </row>
    <row r="3508">
      <c r="A3508" t="n">
        <v>292.8460296630859</v>
      </c>
      <c r="B3508" t="n">
        <v>-0.9999445676803589</v>
      </c>
      <c r="C3508" t="n">
        <v>0.3553045705040827</v>
      </c>
      <c r="D3508" s="1" t="n">
        <v>1.095717094732645</v>
      </c>
      <c r="E3508">
        <f>0.6/1000</f>
        <v/>
      </c>
      <c r="F3508" t="n">
        <v>1500</v>
      </c>
      <c r="G3508" t="n">
        <v>1.307875633239746</v>
      </c>
    </row>
    <row r="3509">
      <c r="A3509" t="n">
        <v>293.1463397979736</v>
      </c>
      <c r="B3509" t="n">
        <v>-1.00001323223114</v>
      </c>
      <c r="C3509" t="n">
        <v>0.35242196854186</v>
      </c>
      <c r="D3509" s="1" t="n">
        <v>1.095717094732645</v>
      </c>
      <c r="E3509">
        <f>0.6/1000</f>
        <v/>
      </c>
      <c r="F3509" t="n">
        <v>1500</v>
      </c>
      <c r="G3509" t="n">
        <v>1.307060599327087</v>
      </c>
    </row>
    <row r="3510">
      <c r="A3510" t="n">
        <v>292.921125793457</v>
      </c>
      <c r="B3510" t="n">
        <v>-1.00001323223114</v>
      </c>
      <c r="C3510" t="n">
        <v>0.349539283114222</v>
      </c>
      <c r="D3510" s="1" t="n">
        <v>1.095717094732645</v>
      </c>
      <c r="E3510">
        <f>0.6/1000</f>
        <v/>
      </c>
      <c r="F3510" t="n">
        <v>1500</v>
      </c>
      <c r="G3510" t="n">
        <v>1.306408524513245</v>
      </c>
    </row>
    <row r="3511">
      <c r="A3511" t="n">
        <v>292.9515880584717</v>
      </c>
      <c r="B3511" t="n">
        <v>-0.9999788999557495</v>
      </c>
      <c r="C3511" t="n">
        <v>0.3466566780893851</v>
      </c>
      <c r="D3511" s="1" t="n">
        <v>1.095717094732645</v>
      </c>
      <c r="E3511">
        <f>0.6/1000</f>
        <v/>
      </c>
      <c r="F3511" t="n">
        <v>1500</v>
      </c>
      <c r="G3511" t="n">
        <v>1.305919528007507</v>
      </c>
    </row>
    <row r="3512">
      <c r="A3512" t="n">
        <v>292.9962085723877</v>
      </c>
      <c r="B3512" t="n">
        <v>-0.9999788999557495</v>
      </c>
      <c r="C3512" t="n">
        <v>0.3437740015557717</v>
      </c>
      <c r="D3512" s="1" t="n">
        <v>1.095717094732645</v>
      </c>
      <c r="E3512">
        <f>0.6/1000</f>
        <v/>
      </c>
      <c r="F3512" t="n">
        <v>1500</v>
      </c>
      <c r="G3512" t="n">
        <v>1.304941415786743</v>
      </c>
    </row>
    <row r="3513">
      <c r="A3513" t="n">
        <v>292.8460296630859</v>
      </c>
      <c r="B3513" t="n">
        <v>-0.9999788999557495</v>
      </c>
      <c r="C3513" t="n">
        <v>0.3408913995657014</v>
      </c>
      <c r="D3513" s="1" t="n">
        <v>1.095717094732645</v>
      </c>
      <c r="E3513">
        <f>0.6/1000</f>
        <v/>
      </c>
      <c r="F3513" t="n">
        <v>1500</v>
      </c>
      <c r="G3513" t="n">
        <v>1.304452419281006</v>
      </c>
    </row>
    <row r="3514">
      <c r="A3514" t="n">
        <v>292.9962085723877</v>
      </c>
      <c r="B3514" t="n">
        <v>-0.9999788999557495</v>
      </c>
      <c r="C3514" t="n">
        <v>0.3380087241702793</v>
      </c>
      <c r="D3514" s="1" t="n">
        <v>1.095717094732645</v>
      </c>
      <c r="E3514">
        <f>0.6/1000</f>
        <v/>
      </c>
      <c r="F3514" t="n">
        <v>1500</v>
      </c>
      <c r="G3514" t="n">
        <v>1.303637385368347</v>
      </c>
    </row>
    <row r="3515">
      <c r="A3515" t="n">
        <v>292.9515880584717</v>
      </c>
      <c r="B3515" t="n">
        <v>-0.9999788999557495</v>
      </c>
      <c r="C3515" t="n">
        <v>0.3351261274215253</v>
      </c>
      <c r="D3515" s="1" t="n">
        <v>1.095717094732645</v>
      </c>
      <c r="E3515">
        <f>0.6/1000</f>
        <v/>
      </c>
      <c r="F3515" t="n">
        <v>1500</v>
      </c>
      <c r="G3515" t="n">
        <v>1.302985310554504</v>
      </c>
    </row>
    <row r="3516">
      <c r="A3516" t="n">
        <v>293.1767887115478</v>
      </c>
      <c r="B3516" t="n">
        <v>-1.00001323223114</v>
      </c>
      <c r="C3516" t="n">
        <v>0.3322434451148297</v>
      </c>
      <c r="D3516" s="1" t="n">
        <v>1.095717094732645</v>
      </c>
      <c r="E3516">
        <f>0.6/1000</f>
        <v/>
      </c>
      <c r="F3516" t="n">
        <v>1500</v>
      </c>
      <c r="G3516" t="n">
        <v>1.302170276641846</v>
      </c>
    </row>
    <row r="3517">
      <c r="A3517" t="n">
        <v>292.8460296630859</v>
      </c>
      <c r="B3517" t="n">
        <v>-0.9999788999557495</v>
      </c>
      <c r="C3517" t="n">
        <v>0.3293607972565006</v>
      </c>
      <c r="D3517" s="1" t="n">
        <v>1.095717094732645</v>
      </c>
      <c r="E3517">
        <f>0.6/1000</f>
        <v/>
      </c>
      <c r="F3517" t="n">
        <v>1500</v>
      </c>
      <c r="G3517" t="n">
        <v>1.301355242729187</v>
      </c>
    </row>
    <row r="3518">
      <c r="A3518" t="n">
        <v>293.0408290863037</v>
      </c>
      <c r="B3518" t="n">
        <v>-0.9999788999557495</v>
      </c>
      <c r="C3518" t="n">
        <v>0.3264781546486724</v>
      </c>
      <c r="D3518" s="1" t="n">
        <v>1.095717094732645</v>
      </c>
      <c r="E3518">
        <f>0.6/1000</f>
        <v/>
      </c>
      <c r="F3518" t="n">
        <v>1500</v>
      </c>
      <c r="G3518" t="n">
        <v>1.300703167915344</v>
      </c>
    </row>
    <row r="3519">
      <c r="A3519" t="n">
        <v>292.8155616760254</v>
      </c>
      <c r="B3519" t="n">
        <v>-1.00001323223114</v>
      </c>
      <c r="C3519" t="n">
        <v>0.3235955273633959</v>
      </c>
      <c r="D3519" s="1" t="n">
        <v>1.095717094732645</v>
      </c>
      <c r="E3519">
        <f>0.6/1000</f>
        <v/>
      </c>
      <c r="F3519" t="n">
        <v>1500</v>
      </c>
      <c r="G3519" t="n">
        <v>1.299888134002686</v>
      </c>
    </row>
    <row r="3520">
      <c r="A3520" t="n">
        <v>292.7709201812744</v>
      </c>
      <c r="B3520" t="n">
        <v>-0.9999788999557495</v>
      </c>
      <c r="C3520" t="n">
        <v>0.3207128984814555</v>
      </c>
      <c r="D3520" s="1" t="n">
        <v>1.095717094732645</v>
      </c>
      <c r="E3520">
        <f>0.6/1000</f>
        <v/>
      </c>
      <c r="F3520" t="n">
        <v>1500</v>
      </c>
      <c r="G3520" t="n">
        <v>1.299399137496948</v>
      </c>
    </row>
    <row r="3521">
      <c r="A3521" t="n">
        <v>292.7404483795166</v>
      </c>
      <c r="B3521" t="n">
        <v>-0.9999788999557495</v>
      </c>
      <c r="C3521" t="n">
        <v>0.3178302425607027</v>
      </c>
      <c r="D3521" s="1" t="n">
        <v>1.095717094732645</v>
      </c>
      <c r="E3521">
        <f>0.6/1000</f>
        <v/>
      </c>
      <c r="F3521" t="n">
        <v>1500</v>
      </c>
      <c r="G3521" t="n">
        <v>1.298421144485474</v>
      </c>
    </row>
    <row r="3522">
      <c r="A3522" t="n">
        <v>292.9962085723877</v>
      </c>
      <c r="B3522" t="n">
        <v>-0.9999788999557495</v>
      </c>
      <c r="C3522" t="n">
        <v>0.3149475773981709</v>
      </c>
      <c r="D3522" s="1" t="n">
        <v>1.095717094732645</v>
      </c>
      <c r="E3522">
        <f>0.6/1000</f>
        <v/>
      </c>
      <c r="F3522" t="n">
        <v>1500</v>
      </c>
      <c r="G3522" t="n">
        <v>1.297769069671631</v>
      </c>
    </row>
    <row r="3523">
      <c r="A3523" t="n">
        <v>292.921125793457</v>
      </c>
      <c r="B3523" t="n">
        <v>-0.9999445676803589</v>
      </c>
      <c r="C3523" t="n">
        <v>0.3120649622651493</v>
      </c>
      <c r="D3523" s="1" t="n">
        <v>1.095717094732645</v>
      </c>
      <c r="E3523">
        <f>0.6/1000</f>
        <v/>
      </c>
      <c r="F3523" t="n">
        <v>1500</v>
      </c>
      <c r="G3523" t="n">
        <v>1.297116994857788</v>
      </c>
    </row>
    <row r="3524">
      <c r="A3524" t="n">
        <v>292.9962085723877</v>
      </c>
      <c r="B3524" t="n">
        <v>-0.9999788999557495</v>
      </c>
      <c r="C3524" t="n">
        <v>0.3091822802995197</v>
      </c>
      <c r="D3524" s="1" t="n">
        <v>1.095717094732645</v>
      </c>
      <c r="E3524">
        <f>0.6/1000</f>
        <v/>
      </c>
      <c r="F3524" t="n">
        <v>1500</v>
      </c>
      <c r="G3524" t="n">
        <v>1.296301960945129</v>
      </c>
    </row>
    <row r="3525">
      <c r="A3525" t="n">
        <v>292.9515880584717</v>
      </c>
      <c r="B3525" t="n">
        <v>-0.9999788999557495</v>
      </c>
      <c r="C3525" t="n">
        <v>0.3063056470498523</v>
      </c>
      <c r="D3525" s="1" t="n">
        <v>1.095717094732645</v>
      </c>
      <c r="E3525">
        <f>0.6/1000</f>
        <v/>
      </c>
      <c r="F3525" t="n">
        <v>1500</v>
      </c>
      <c r="G3525" t="n">
        <v>1.295650005340576</v>
      </c>
    </row>
    <row r="3526">
      <c r="A3526" t="n">
        <v>292.8906616210937</v>
      </c>
      <c r="B3526" t="n">
        <v>-0.9999788999557495</v>
      </c>
      <c r="C3526" t="n">
        <v>0.3034169768443776</v>
      </c>
      <c r="D3526" s="1" t="n">
        <v>1.095717094732645</v>
      </c>
      <c r="E3526">
        <f>0.6/1000</f>
        <v/>
      </c>
      <c r="F3526" t="n">
        <v>1500</v>
      </c>
      <c r="G3526" t="n">
        <v>1.294834852218628</v>
      </c>
    </row>
    <row r="3527">
      <c r="A3527" t="n">
        <v>292.8155616760254</v>
      </c>
      <c r="B3527" t="n">
        <v>-0.9999788999557495</v>
      </c>
      <c r="C3527" t="n">
        <v>0.3005343029594825</v>
      </c>
      <c r="D3527" s="1" t="n">
        <v>1.095717094732645</v>
      </c>
      <c r="E3527">
        <f>0.6/1000</f>
        <v/>
      </c>
      <c r="F3527" t="n">
        <v>1500</v>
      </c>
      <c r="G3527" t="n">
        <v>1.293856859207153</v>
      </c>
    </row>
    <row r="3528">
      <c r="A3528" t="n">
        <v>293.2964233398437</v>
      </c>
      <c r="B3528" t="n">
        <v>-0.9999788999557495</v>
      </c>
      <c r="C3528" t="n">
        <v>0.2976517120059717</v>
      </c>
      <c r="D3528" s="1" t="n">
        <v>1.095717094732645</v>
      </c>
      <c r="E3528">
        <f>0.6/1000</f>
        <v/>
      </c>
      <c r="F3528" t="n">
        <v>1500</v>
      </c>
      <c r="G3528" t="n">
        <v>1.293204784393311</v>
      </c>
    </row>
    <row r="3529">
      <c r="A3529" t="n">
        <v>293.3714469909668</v>
      </c>
      <c r="B3529" t="n">
        <v>-1.00001323223114</v>
      </c>
      <c r="C3529" t="n">
        <v>0.2947691198005855</v>
      </c>
      <c r="D3529" s="1" t="n">
        <v>1.095717094732645</v>
      </c>
      <c r="E3529">
        <f>0.6/1000</f>
        <v/>
      </c>
      <c r="F3529" t="n">
        <v>1500</v>
      </c>
      <c r="G3529" t="n">
        <v>1.292552828788757</v>
      </c>
    </row>
    <row r="3530">
      <c r="A3530" t="n">
        <v>293.2213882446289</v>
      </c>
      <c r="B3530" t="n">
        <v>-0.9999788999557495</v>
      </c>
      <c r="C3530" t="n">
        <v>0.2918864398676285</v>
      </c>
      <c r="D3530" s="1" t="n">
        <v>1.095717094732645</v>
      </c>
      <c r="E3530">
        <f>0.6/1000</f>
        <v/>
      </c>
      <c r="F3530" t="n">
        <v>1500</v>
      </c>
      <c r="G3530" t="n">
        <v>1.291737794876099</v>
      </c>
    </row>
    <row r="3531">
      <c r="A3531" t="n">
        <v>292.8460296630859</v>
      </c>
      <c r="B3531" t="n">
        <v>-0.9999788999557495</v>
      </c>
      <c r="C3531" t="n">
        <v>0.2890038370664781</v>
      </c>
      <c r="D3531" s="1" t="n">
        <v>1.095717094732645</v>
      </c>
      <c r="E3531">
        <f>0.6/1000</f>
        <v/>
      </c>
      <c r="F3531" t="n">
        <v>1500</v>
      </c>
      <c r="G3531" t="n">
        <v>1.290759682655334</v>
      </c>
    </row>
    <row r="3532">
      <c r="A3532" t="n">
        <v>292.7404483795166</v>
      </c>
      <c r="B3532" t="n">
        <v>-1.00001323223114</v>
      </c>
      <c r="C3532" t="n">
        <v>0.2861211662447469</v>
      </c>
      <c r="D3532" s="1" t="n">
        <v>1.095717094732645</v>
      </c>
      <c r="E3532">
        <f>0.6/1000</f>
        <v/>
      </c>
      <c r="F3532" t="n">
        <v>1500</v>
      </c>
      <c r="G3532" t="n">
        <v>1.290107607841492</v>
      </c>
    </row>
    <row r="3533">
      <c r="A3533" t="n">
        <v>292.921125793457</v>
      </c>
      <c r="B3533" t="n">
        <v>-0.9999788999557495</v>
      </c>
      <c r="C3533" t="n">
        <v>0.2832385525419005</v>
      </c>
      <c r="D3533" s="1" t="n">
        <v>1.095717094732645</v>
      </c>
      <c r="E3533">
        <f>0.6/1000</f>
        <v/>
      </c>
      <c r="F3533" t="n">
        <v>1500</v>
      </c>
      <c r="G3533" t="n">
        <v>1.289292573928833</v>
      </c>
    </row>
    <row r="3534">
      <c r="A3534" t="n">
        <v>293.0712799072265</v>
      </c>
      <c r="B3534" t="n">
        <v>-0.9999445676803589</v>
      </c>
      <c r="C3534" t="n">
        <v>0.2803547836425088</v>
      </c>
      <c r="D3534" s="1" t="n">
        <v>1.095717094732645</v>
      </c>
      <c r="E3534">
        <f>0.6/1000</f>
        <v/>
      </c>
      <c r="F3534" t="n">
        <v>1500</v>
      </c>
      <c r="G3534" t="n">
        <v>1.288477540016174</v>
      </c>
    </row>
    <row r="3535">
      <c r="A3535" t="n">
        <v>292.9657520294189</v>
      </c>
      <c r="B3535" t="n">
        <v>-0.9999788999557495</v>
      </c>
      <c r="C3535" t="n">
        <v>0.2774732472735282</v>
      </c>
      <c r="D3535" s="1" t="n">
        <v>1.095717094732645</v>
      </c>
      <c r="E3535">
        <f>0.6/1000</f>
        <v/>
      </c>
      <c r="F3535" t="n">
        <v>1500</v>
      </c>
      <c r="G3535" t="n">
        <v>1.287825584411621</v>
      </c>
    </row>
    <row r="3536">
      <c r="A3536" t="n">
        <v>293.0408290863037</v>
      </c>
      <c r="B3536" t="n">
        <v>-0.9999788999557495</v>
      </c>
      <c r="C3536" t="n">
        <v>0.2745906171855821</v>
      </c>
      <c r="D3536" s="1" t="n">
        <v>1.095717094732645</v>
      </c>
      <c r="E3536">
        <f>0.6/1000</f>
        <v/>
      </c>
      <c r="F3536" t="n">
        <v>1500</v>
      </c>
      <c r="G3536" t="n">
        <v>1.286847472190857</v>
      </c>
    </row>
    <row r="3537">
      <c r="A3537" t="n">
        <v>292.921125793457</v>
      </c>
      <c r="B3537" t="n">
        <v>-0.9999788999557495</v>
      </c>
      <c r="C3537" t="n">
        <v>0.271707986089285</v>
      </c>
      <c r="D3537" s="1" t="n">
        <v>1.095717094732645</v>
      </c>
      <c r="E3537">
        <f>0.6/1000</f>
        <v/>
      </c>
      <c r="F3537" t="n">
        <v>1500</v>
      </c>
      <c r="G3537" t="n">
        <v>1.286032438278198</v>
      </c>
    </row>
    <row r="3538">
      <c r="A3538" t="n">
        <v>292.8155616760254</v>
      </c>
      <c r="B3538" t="n">
        <v>-0.9999788999557495</v>
      </c>
      <c r="C3538" t="n">
        <v>0.2688253317802698</v>
      </c>
      <c r="D3538" s="1" t="n">
        <v>1.095717094732645</v>
      </c>
      <c r="E3538">
        <f>0.6/1000</f>
        <v/>
      </c>
      <c r="F3538" t="n">
        <v>1500</v>
      </c>
      <c r="G3538" t="n">
        <v>1.285380363464355</v>
      </c>
    </row>
    <row r="3539">
      <c r="A3539" t="n">
        <v>292.590185546875</v>
      </c>
      <c r="B3539" t="n">
        <v>-0.9999788999557495</v>
      </c>
      <c r="C3539" t="n">
        <v>0.2659427360438443</v>
      </c>
      <c r="D3539" s="1" t="n">
        <v>1.095717094732645</v>
      </c>
      <c r="E3539">
        <f>0.6/1000</f>
        <v/>
      </c>
      <c r="F3539" t="n">
        <v>1500</v>
      </c>
      <c r="G3539" t="n">
        <v>1.284239292144775</v>
      </c>
    </row>
    <row r="3540">
      <c r="A3540" t="n">
        <v>292.8155616760254</v>
      </c>
      <c r="B3540" t="n">
        <v>-0.9999788999557495</v>
      </c>
      <c r="C3540" t="n">
        <v>0.2630600479539531</v>
      </c>
      <c r="D3540" s="1" t="n">
        <v>1.095717094732645</v>
      </c>
      <c r="E3540">
        <f>0.6/1000</f>
        <v/>
      </c>
      <c r="F3540" t="n">
        <v>1500</v>
      </c>
      <c r="G3540" t="n">
        <v>1.283750295639038</v>
      </c>
    </row>
    <row r="3541">
      <c r="A3541" t="n">
        <v>292.9657520294189</v>
      </c>
      <c r="B3541" t="n">
        <v>-0.9999788999557495</v>
      </c>
      <c r="C3541" t="n">
        <v>0.2601774064609013</v>
      </c>
      <c r="D3541" s="1" t="n">
        <v>1.095717094732645</v>
      </c>
      <c r="E3541">
        <f>0.6/1000</f>
        <v/>
      </c>
      <c r="F3541" t="n">
        <v>1500</v>
      </c>
      <c r="G3541" t="n">
        <v>1.282772302627563</v>
      </c>
    </row>
    <row r="3542">
      <c r="A3542" t="n">
        <v>293.115892791748</v>
      </c>
      <c r="B3542" t="n">
        <v>-0.9999445676803589</v>
      </c>
      <c r="C3542" t="n">
        <v>0.2572947300605319</v>
      </c>
      <c r="D3542" s="1" t="n">
        <v>1.095717094732645</v>
      </c>
      <c r="E3542">
        <f>0.6/1000</f>
        <v/>
      </c>
      <c r="F3542" t="n">
        <v>1500</v>
      </c>
      <c r="G3542" t="n">
        <v>1.281957268714905</v>
      </c>
    </row>
    <row r="3543">
      <c r="A3543" t="n">
        <v>292.9657520294189</v>
      </c>
      <c r="B3543" t="n">
        <v>-0.9999788999557495</v>
      </c>
      <c r="C3543" t="n">
        <v>0.2544121288872952</v>
      </c>
      <c r="D3543" s="1" t="n">
        <v>1.095717094732645</v>
      </c>
      <c r="E3543">
        <f>0.6/1000</f>
        <v/>
      </c>
      <c r="F3543" t="n">
        <v>1500</v>
      </c>
      <c r="G3543" t="n">
        <v>1.281142234802246</v>
      </c>
    </row>
    <row r="3544">
      <c r="A3544" t="n">
        <v>292.9962085723877</v>
      </c>
      <c r="B3544" t="n">
        <v>-0.9999788999557495</v>
      </c>
      <c r="C3544" t="n">
        <v>0.2515294888394177</v>
      </c>
      <c r="D3544" s="1" t="n">
        <v>1.095717094732645</v>
      </c>
      <c r="E3544">
        <f>0.6/1000</f>
        <v/>
      </c>
      <c r="F3544" t="n">
        <v>1500</v>
      </c>
      <c r="G3544" t="n">
        <v>1.280164122581482</v>
      </c>
    </row>
    <row r="3545">
      <c r="A3545" t="n">
        <v>293.0408290863037</v>
      </c>
      <c r="B3545" t="n">
        <v>-0.9999788999557495</v>
      </c>
      <c r="C3545" t="n">
        <v>0.2486468848847901</v>
      </c>
      <c r="D3545" s="1" t="n">
        <v>1.095717094732645</v>
      </c>
      <c r="E3545">
        <f>0.6/1000</f>
        <v/>
      </c>
      <c r="F3545" t="n">
        <v>1500</v>
      </c>
      <c r="G3545" t="n">
        <v>1.279512047767639</v>
      </c>
    </row>
    <row r="3546">
      <c r="A3546" t="n">
        <v>293.0408290863037</v>
      </c>
      <c r="B3546" t="n">
        <v>-0.9999788999557495</v>
      </c>
      <c r="C3546" t="n">
        <v>0.2457642121967615</v>
      </c>
      <c r="D3546" s="1" t="n">
        <v>1.095717094732645</v>
      </c>
      <c r="E3546">
        <f>0.6/1000</f>
        <v/>
      </c>
      <c r="F3546" t="n">
        <v>1500</v>
      </c>
      <c r="G3546" t="n">
        <v>1.278534054756165</v>
      </c>
    </row>
    <row r="3547">
      <c r="A3547" t="n">
        <v>293.1463397979736</v>
      </c>
      <c r="B3547" t="n">
        <v>-0.9999788999557495</v>
      </c>
      <c r="C3547" t="n">
        <v>0.2428815639539792</v>
      </c>
      <c r="D3547" s="1" t="n">
        <v>1.095717094732645</v>
      </c>
      <c r="E3547">
        <f>0.6/1000</f>
        <v/>
      </c>
      <c r="F3547" t="n">
        <v>1500</v>
      </c>
      <c r="G3547" t="n">
        <v>1.2775559425354</v>
      </c>
    </row>
    <row r="3548">
      <c r="A3548" t="n">
        <v>293.0408290863037</v>
      </c>
      <c r="B3548" t="n">
        <v>-0.9999445676803589</v>
      </c>
      <c r="C3548" t="n">
        <v>0.2399989724259845</v>
      </c>
      <c r="D3548" s="1" t="n">
        <v>1.095717094732645</v>
      </c>
      <c r="E3548">
        <f>0.6/1000</f>
        <v/>
      </c>
      <c r="F3548" t="n">
        <v>1500</v>
      </c>
      <c r="G3548" t="n">
        <v>1.276740908622742</v>
      </c>
    </row>
    <row r="3549">
      <c r="A3549" t="n">
        <v>292.7404483795166</v>
      </c>
      <c r="B3549" t="n">
        <v>-0.9999788999557495</v>
      </c>
      <c r="C3549" t="n">
        <v>0.2371163546750387</v>
      </c>
      <c r="D3549" s="1" t="n">
        <v>1.095717094732645</v>
      </c>
      <c r="E3549">
        <f>0.6/1000</f>
        <v/>
      </c>
      <c r="F3549" t="n">
        <v>1500</v>
      </c>
      <c r="G3549" t="n">
        <v>1.275925874710083</v>
      </c>
    </row>
    <row r="3550">
      <c r="A3550" t="n">
        <v>292.665323638916</v>
      </c>
      <c r="B3550" t="n">
        <v>-1.00001323223114</v>
      </c>
      <c r="C3550" t="n">
        <v>0.2342337466328488</v>
      </c>
      <c r="D3550" s="1" t="n">
        <v>1.095717094732645</v>
      </c>
      <c r="E3550">
        <f>0.6/1000</f>
        <v/>
      </c>
      <c r="F3550" t="n">
        <v>1500</v>
      </c>
      <c r="G3550" t="n">
        <v>1.274784803390503</v>
      </c>
    </row>
    <row r="3551">
      <c r="A3551" t="n">
        <v>292.7404483795166</v>
      </c>
      <c r="B3551" t="n">
        <v>-0.9999788999557495</v>
      </c>
      <c r="C3551" t="n">
        <v>0.2313511428245605</v>
      </c>
      <c r="D3551" s="1" t="n">
        <v>1.095717094732645</v>
      </c>
      <c r="E3551">
        <f>0.6/1000</f>
        <v/>
      </c>
      <c r="F3551" t="n">
        <v>1500</v>
      </c>
      <c r="G3551" t="n">
        <v>1.273969769477844</v>
      </c>
    </row>
    <row r="3552">
      <c r="A3552" t="n">
        <v>292.9657520294189</v>
      </c>
      <c r="B3552" t="n">
        <v>-0.9999788999557495</v>
      </c>
      <c r="C3552" t="n">
        <v>0.2284685430270288</v>
      </c>
      <c r="D3552" s="1" t="n">
        <v>1.095717094732645</v>
      </c>
      <c r="E3552">
        <f>0.6/1000</f>
        <v/>
      </c>
      <c r="F3552" t="n">
        <v>1500</v>
      </c>
      <c r="G3552" t="n">
        <v>1.273154735565186</v>
      </c>
    </row>
    <row r="3553">
      <c r="A3553" t="n">
        <v>292.921125793457</v>
      </c>
      <c r="B3553" t="n">
        <v>-0.9999445676803589</v>
      </c>
      <c r="C3553" t="n">
        <v>0.2255859891526826</v>
      </c>
      <c r="D3553" s="1" t="n">
        <v>1.095717094732645</v>
      </c>
      <c r="E3553">
        <f>0.6/1000</f>
        <v/>
      </c>
      <c r="F3553" t="n">
        <v>1500</v>
      </c>
      <c r="G3553" t="n">
        <v>1.272176742553711</v>
      </c>
    </row>
    <row r="3554">
      <c r="A3554" t="n">
        <v>292.9657520294189</v>
      </c>
      <c r="B3554" t="n">
        <v>-0.9999445676803589</v>
      </c>
      <c r="C3554" t="n">
        <v>0.2227033842792938</v>
      </c>
      <c r="D3554" s="1" t="n">
        <v>1.095717094732645</v>
      </c>
      <c r="E3554">
        <f>0.6/1000</f>
        <v/>
      </c>
      <c r="F3554" t="n">
        <v>1500</v>
      </c>
      <c r="G3554" t="n">
        <v>1.271198630332947</v>
      </c>
    </row>
    <row r="3555">
      <c r="A3555" t="n">
        <v>292.8906616210937</v>
      </c>
      <c r="B3555" t="n">
        <v>-0.9999788999557495</v>
      </c>
      <c r="C3555" t="n">
        <v>0.2198208554304797</v>
      </c>
      <c r="D3555" s="1" t="n">
        <v>1.095717094732645</v>
      </c>
      <c r="E3555">
        <f>0.6/1000</f>
        <v/>
      </c>
      <c r="F3555" t="n">
        <v>1500</v>
      </c>
      <c r="G3555" t="n">
        <v>1.270383596420288</v>
      </c>
    </row>
    <row r="3556">
      <c r="A3556" t="n">
        <v>292.8155616760254</v>
      </c>
      <c r="B3556" t="n">
        <v>-0.9999445676803589</v>
      </c>
      <c r="C3556" t="n">
        <v>0.2169382227294176</v>
      </c>
      <c r="D3556" s="1" t="n">
        <v>1.095717094732645</v>
      </c>
      <c r="E3556">
        <f>0.6/1000</f>
        <v/>
      </c>
      <c r="F3556" t="n">
        <v>1500</v>
      </c>
      <c r="G3556" t="n">
        <v>1.269405603408813</v>
      </c>
    </row>
    <row r="3557">
      <c r="A3557" t="n">
        <v>292.6348442077636</v>
      </c>
      <c r="B3557" t="n">
        <v>-0.9999788999557495</v>
      </c>
      <c r="C3557" t="n">
        <v>0.2140556332617715</v>
      </c>
      <c r="D3557" s="1" t="n">
        <v>1.095717094732645</v>
      </c>
      <c r="E3557">
        <f>0.6/1000</f>
        <v/>
      </c>
      <c r="F3557" t="n">
        <v>1500</v>
      </c>
      <c r="G3557" t="n">
        <v>1.268427491188049</v>
      </c>
    </row>
    <row r="3558">
      <c r="A3558" t="n">
        <v>292.665323638916</v>
      </c>
      <c r="B3558" t="n">
        <v>-0.9999788999557495</v>
      </c>
      <c r="C3558" t="n">
        <v>0.211173054102522</v>
      </c>
      <c r="D3558" s="1" t="n">
        <v>1.095717094732645</v>
      </c>
      <c r="E3558">
        <f>0.6/1000</f>
        <v/>
      </c>
      <c r="F3558" t="n">
        <v>1500</v>
      </c>
      <c r="G3558" t="n">
        <v>1.267286419868469</v>
      </c>
    </row>
    <row r="3559">
      <c r="A3559" t="n">
        <v>292.7850917816162</v>
      </c>
      <c r="B3559" t="n">
        <v>-0.9999445676803589</v>
      </c>
      <c r="C3559" t="n">
        <v>0.2082904700591719</v>
      </c>
      <c r="D3559" s="1" t="n">
        <v>1.095717094732645</v>
      </c>
      <c r="E3559">
        <f>0.6/1000</f>
        <v/>
      </c>
      <c r="F3559" t="n">
        <v>1500</v>
      </c>
      <c r="G3559" t="n">
        <v>1.266634464263916</v>
      </c>
    </row>
    <row r="3560">
      <c r="A3560" t="n">
        <v>292.7850917816162</v>
      </c>
      <c r="B3560" t="n">
        <v>-0.9999788999557495</v>
      </c>
      <c r="C3560" t="n">
        <v>0.2054078871669992</v>
      </c>
      <c r="D3560" s="1" t="n">
        <v>1.095717094732645</v>
      </c>
      <c r="E3560">
        <f>0.6/1000</f>
        <v/>
      </c>
      <c r="F3560" t="n">
        <v>1500</v>
      </c>
      <c r="G3560" t="n">
        <v>1.265493392944336</v>
      </c>
    </row>
    <row r="3561">
      <c r="A3561" t="n">
        <v>292.9962085723877</v>
      </c>
      <c r="B3561" t="n">
        <v>-0.9999788999557495</v>
      </c>
      <c r="C3561" t="n">
        <v>0.2025253518581531</v>
      </c>
      <c r="D3561" s="1" t="n">
        <v>1.095717094732645</v>
      </c>
      <c r="E3561">
        <f>0.6/1000</f>
        <v/>
      </c>
      <c r="F3561" t="n">
        <v>1500</v>
      </c>
      <c r="G3561" t="n">
        <v>1.264515280723572</v>
      </c>
    </row>
    <row r="3562">
      <c r="A3562" t="n">
        <v>293.1300567626953</v>
      </c>
      <c r="B3562" t="n">
        <v>-0.9999788999557495</v>
      </c>
      <c r="C3562" t="n">
        <v>0.1996426994271047</v>
      </c>
      <c r="D3562" s="1" t="n">
        <v>1.095717094732645</v>
      </c>
      <c r="E3562">
        <f>0.6/1000</f>
        <v/>
      </c>
      <c r="F3562" t="n">
        <v>1500</v>
      </c>
      <c r="G3562" t="n">
        <v>1.263374209403992</v>
      </c>
    </row>
    <row r="3563">
      <c r="A3563" t="n">
        <v>292.9657520294189</v>
      </c>
      <c r="B3563" t="n">
        <v>-0.9999788999557495</v>
      </c>
      <c r="C3563" t="n">
        <v>0.196760141814205</v>
      </c>
      <c r="D3563" s="1" t="n">
        <v>1.095717094732645</v>
      </c>
      <c r="E3563">
        <f>0.6/1000</f>
        <v/>
      </c>
      <c r="F3563" t="n">
        <v>1500</v>
      </c>
      <c r="G3563" t="n">
        <v>1.262396216392517</v>
      </c>
    </row>
    <row r="3564">
      <c r="A3564" t="n">
        <v>293.115892791748</v>
      </c>
      <c r="B3564" t="n">
        <v>-0.9999445676803589</v>
      </c>
      <c r="C3564" t="n">
        <v>0.1938775252639388</v>
      </c>
      <c r="D3564" s="1" t="n">
        <v>1.095717094732645</v>
      </c>
      <c r="E3564">
        <f>0.6/1000</f>
        <v/>
      </c>
      <c r="F3564" t="n">
        <v>1500</v>
      </c>
      <c r="G3564" t="n">
        <v>1.261418104171753</v>
      </c>
    </row>
    <row r="3565">
      <c r="A3565" t="n">
        <v>292.8601974487304</v>
      </c>
      <c r="B3565" t="n">
        <v>-0.9999788999557495</v>
      </c>
      <c r="C3565" t="n">
        <v>0.1909949371191304</v>
      </c>
      <c r="D3565" s="1" t="n">
        <v>1.095717094732645</v>
      </c>
      <c r="E3565">
        <f>0.6/1000</f>
        <v/>
      </c>
      <c r="F3565" t="n">
        <v>1500</v>
      </c>
      <c r="G3565" t="n">
        <v>1.260277032852173</v>
      </c>
    </row>
    <row r="3566">
      <c r="A3566" t="n">
        <v>292.7099746704101</v>
      </c>
      <c r="B3566" t="n">
        <v>-0.9999445676803589</v>
      </c>
      <c r="C3566" t="n">
        <v>0.1881123769930329</v>
      </c>
      <c r="D3566" s="1" t="n">
        <v>1.095717094732645</v>
      </c>
      <c r="E3566">
        <f>0.6/1000</f>
        <v/>
      </c>
      <c r="F3566" t="n">
        <v>1500</v>
      </c>
      <c r="G3566" t="n">
        <v>1.259136080741882</v>
      </c>
    </row>
    <row r="3567">
      <c r="A3567" t="n">
        <v>293.115892791748</v>
      </c>
      <c r="B3567" t="n">
        <v>-0.9999445676803589</v>
      </c>
      <c r="C3567" t="n">
        <v>0.1852297855901035</v>
      </c>
      <c r="D3567" s="1" t="n">
        <v>1.095717094732645</v>
      </c>
      <c r="E3567">
        <f>0.6/1000</f>
        <v/>
      </c>
      <c r="F3567" t="n">
        <v>1500</v>
      </c>
      <c r="G3567" t="n">
        <v>1.258157968521118</v>
      </c>
    </row>
    <row r="3568">
      <c r="A3568" t="n">
        <v>292.7404483795166</v>
      </c>
      <c r="B3568" t="n">
        <v>-0.9999788999557495</v>
      </c>
      <c r="C3568" t="n">
        <v>0.1823471925381304</v>
      </c>
      <c r="D3568" s="1" t="n">
        <v>1.095717094732645</v>
      </c>
      <c r="E3568">
        <f>0.6/1000</f>
        <v/>
      </c>
      <c r="F3568" t="n">
        <v>1500</v>
      </c>
      <c r="G3568" t="n">
        <v>1.257016897201538</v>
      </c>
    </row>
    <row r="3569">
      <c r="A3569" t="n">
        <v>292.9048332214355</v>
      </c>
      <c r="B3569" t="n">
        <v>-0.9999788999557495</v>
      </c>
      <c r="C3569" t="n">
        <v>0.1794646396027753</v>
      </c>
      <c r="D3569" s="1" t="n">
        <v>1.095717094732645</v>
      </c>
      <c r="E3569">
        <f>0.6/1000</f>
        <v/>
      </c>
      <c r="F3569" t="n">
        <v>1500</v>
      </c>
      <c r="G3569" t="n">
        <v>1.256038904190063</v>
      </c>
    </row>
    <row r="3570">
      <c r="A3570" t="n">
        <v>293.2801460266113</v>
      </c>
      <c r="B3570" t="n">
        <v>-0.9999445676803589</v>
      </c>
      <c r="C3570" t="n">
        <v>0.1765820036663196</v>
      </c>
      <c r="D3570" s="1" t="n">
        <v>1.095717094732645</v>
      </c>
      <c r="E3570">
        <f>0.6/1000</f>
        <v/>
      </c>
      <c r="F3570" t="n">
        <v>1500</v>
      </c>
      <c r="G3570" t="n">
        <v>1.254897832870483</v>
      </c>
    </row>
    <row r="3571">
      <c r="A3571" t="n">
        <v>293.0103744506836</v>
      </c>
      <c r="B3571" t="n">
        <v>-0.9999788999557495</v>
      </c>
      <c r="C3571" t="n">
        <v>0.1736994470928671</v>
      </c>
      <c r="D3571" s="1" t="n">
        <v>1.095717094732645</v>
      </c>
      <c r="E3571">
        <f>0.6/1000</f>
        <v/>
      </c>
      <c r="F3571" t="n">
        <v>1500</v>
      </c>
      <c r="G3571" t="n">
        <v>1.253756761550903</v>
      </c>
    </row>
    <row r="3572">
      <c r="A3572" t="n">
        <v>293.0854438781738</v>
      </c>
      <c r="B3572" t="n">
        <v>-0.9999788999557495</v>
      </c>
      <c r="C3572" t="n">
        <v>0.1708168589629187</v>
      </c>
      <c r="D3572" s="1" t="n">
        <v>1.095717094732645</v>
      </c>
      <c r="E3572">
        <f>0.6/1000</f>
        <v/>
      </c>
      <c r="F3572" t="n">
        <v>1500</v>
      </c>
      <c r="G3572" t="n">
        <v>1.252615690231323</v>
      </c>
    </row>
    <row r="3573">
      <c r="A3573" t="n">
        <v>292.949467086792</v>
      </c>
      <c r="B3573" t="n">
        <v>-0.9999445676803589</v>
      </c>
      <c r="C3573" t="n">
        <v>0.1679342705640492</v>
      </c>
      <c r="D3573" s="1" t="n">
        <v>1.095717094732645</v>
      </c>
      <c r="E3573">
        <f>0.6/1000</f>
        <v/>
      </c>
      <c r="F3573" t="n">
        <v>1500</v>
      </c>
      <c r="G3573" t="n">
        <v>1.251637578010559</v>
      </c>
    </row>
    <row r="3574">
      <c r="A3574" t="n">
        <v>292.6936878204345</v>
      </c>
      <c r="B3574" t="n">
        <v>-0.9999788999557495</v>
      </c>
      <c r="C3574" t="n">
        <v>0.1650517005799785</v>
      </c>
      <c r="D3574" s="1" t="n">
        <v>1.095717094732645</v>
      </c>
      <c r="E3574">
        <f>0.6/1000</f>
        <v/>
      </c>
      <c r="F3574" t="n">
        <v>1500</v>
      </c>
      <c r="G3574" t="n">
        <v>1.250333547592163</v>
      </c>
    </row>
    <row r="3575">
      <c r="A3575" t="n">
        <v>292.6632179260254</v>
      </c>
      <c r="B3575" t="n">
        <v>-0.9999445676803589</v>
      </c>
      <c r="C3575" t="n">
        <v>0.1621691333898247</v>
      </c>
      <c r="D3575" s="1" t="n">
        <v>1.095717094732645</v>
      </c>
      <c r="E3575">
        <f>0.6/1000</f>
        <v/>
      </c>
      <c r="F3575" t="n">
        <v>1500</v>
      </c>
      <c r="G3575" t="n">
        <v>1.249029517173767</v>
      </c>
    </row>
    <row r="3576">
      <c r="A3576" t="n">
        <v>292.7078804016113</v>
      </c>
      <c r="B3576" t="n">
        <v>-0.9999788999557495</v>
      </c>
      <c r="C3576" t="n">
        <v>0.1592865602301602</v>
      </c>
      <c r="D3576" s="1" t="n">
        <v>1.095717094732645</v>
      </c>
      <c r="E3576">
        <f>0.6/1000</f>
        <v/>
      </c>
      <c r="F3576" t="n">
        <v>1500</v>
      </c>
      <c r="G3576" t="n">
        <v>1.247888445854187</v>
      </c>
    </row>
    <row r="3577">
      <c r="A3577" t="n">
        <v>293.0549949645996</v>
      </c>
      <c r="B3577" t="n">
        <v>-0.9999788999557495</v>
      </c>
      <c r="C3577" t="n">
        <v>0.1564040325461221</v>
      </c>
      <c r="D3577" s="1" t="n">
        <v>1.095717094732645</v>
      </c>
      <c r="E3577">
        <f>0.6/1000</f>
        <v/>
      </c>
      <c r="F3577" t="n">
        <v>1500</v>
      </c>
      <c r="G3577" t="n">
        <v>1.246584415435791</v>
      </c>
    </row>
    <row r="3578">
      <c r="A3578" t="n">
        <v>292.7992729187011</v>
      </c>
      <c r="B3578" t="n">
        <v>-0.9999788999557495</v>
      </c>
      <c r="C3578" t="n">
        <v>0.1535214149808206</v>
      </c>
      <c r="D3578" s="1" t="n">
        <v>1.095717094732645</v>
      </c>
      <c r="E3578">
        <f>0.6/1000</f>
        <v/>
      </c>
      <c r="F3578" t="n">
        <v>1500</v>
      </c>
      <c r="G3578" t="n">
        <v>1.245606303215027</v>
      </c>
    </row>
    <row r="3579">
      <c r="A3579" t="n">
        <v>292.7241558074951</v>
      </c>
      <c r="B3579" t="n">
        <v>-0.999910295009613</v>
      </c>
      <c r="C3579" t="n">
        <v>0.1506388787424809</v>
      </c>
      <c r="D3579" s="1" t="n">
        <v>1.095717094732645</v>
      </c>
      <c r="E3579">
        <f>0.6/1000</f>
        <v/>
      </c>
      <c r="F3579" t="n">
        <v>1500</v>
      </c>
      <c r="G3579" t="n">
        <v>1.244465231895447</v>
      </c>
    </row>
    <row r="3580">
      <c r="A3580" t="n">
        <v>292.8134578704834</v>
      </c>
      <c r="B3580" t="n">
        <v>-0.9999788999557495</v>
      </c>
      <c r="C3580" t="n">
        <v>0.1477562363466267</v>
      </c>
      <c r="D3580" s="1" t="n">
        <v>1.095717094732645</v>
      </c>
      <c r="E3580">
        <f>0.6/1000</f>
        <v/>
      </c>
      <c r="F3580" t="n">
        <v>1500</v>
      </c>
      <c r="G3580" t="n">
        <v>1.242998123168945</v>
      </c>
    </row>
    <row r="3581">
      <c r="A3581" t="n">
        <v>292.8581050872803</v>
      </c>
      <c r="B3581" t="n">
        <v>-0.9999788999557495</v>
      </c>
      <c r="C3581" t="n">
        <v>0.144873677574849</v>
      </c>
      <c r="D3581" s="1" t="n">
        <v>1.095717094732645</v>
      </c>
      <c r="E3581">
        <f>0.6/1000</f>
        <v/>
      </c>
      <c r="F3581" t="n">
        <v>1500</v>
      </c>
      <c r="G3581" t="n">
        <v>1.241531133651733</v>
      </c>
    </row>
    <row r="3582">
      <c r="A3582" t="n">
        <v>292.8297351837158</v>
      </c>
      <c r="B3582" t="n">
        <v>-0.9999788999557495</v>
      </c>
      <c r="C3582" t="n">
        <v>0.1419910737892245</v>
      </c>
      <c r="D3582" s="1" t="n">
        <v>1.095717094732645</v>
      </c>
      <c r="E3582">
        <f>0.6/1000</f>
        <v/>
      </c>
      <c r="F3582" t="n">
        <v>1500</v>
      </c>
      <c r="G3582" t="n">
        <v>1.240226984024048</v>
      </c>
    </row>
    <row r="3583">
      <c r="A3583" t="n">
        <v>293.0549949645996</v>
      </c>
      <c r="B3583" t="n">
        <v>-0.9999788999557495</v>
      </c>
      <c r="C3583" t="n">
        <v>0.1391084839264052</v>
      </c>
      <c r="D3583" s="1" t="n">
        <v>1.095717094732645</v>
      </c>
      <c r="E3583">
        <f>0.6/1000</f>
        <v/>
      </c>
      <c r="F3583" t="n">
        <v>1500</v>
      </c>
      <c r="G3583" t="n">
        <v>1.239085912704468</v>
      </c>
    </row>
    <row r="3584">
      <c r="A3584" t="n">
        <v>293.0549949645996</v>
      </c>
      <c r="B3584" t="n">
        <v>-0.9999788999557495</v>
      </c>
      <c r="C3584" t="n">
        <v>0.1362258986301805</v>
      </c>
      <c r="D3584" s="1" t="n">
        <v>1.095717094732645</v>
      </c>
      <c r="E3584">
        <f>0.6/1000</f>
        <v/>
      </c>
      <c r="F3584" t="n">
        <v>1500</v>
      </c>
      <c r="G3584" t="n">
        <v>1.237618923187256</v>
      </c>
    </row>
    <row r="3585">
      <c r="A3585" t="n">
        <v>293.099613571167</v>
      </c>
      <c r="B3585" t="n">
        <v>-0.9999788999557495</v>
      </c>
      <c r="C3585" t="n">
        <v>0.1333433704840792</v>
      </c>
      <c r="D3585" s="1" t="n">
        <v>1.095717094732645</v>
      </c>
      <c r="E3585">
        <f>0.6/1000</f>
        <v/>
      </c>
      <c r="F3585" t="n">
        <v>1500</v>
      </c>
      <c r="G3585" t="n">
        <v>1.236151814460754</v>
      </c>
    </row>
    <row r="3586">
      <c r="A3586" t="n">
        <v>293.1300567626953</v>
      </c>
      <c r="B3586" t="n">
        <v>-0.9999788999557495</v>
      </c>
      <c r="C3586" t="n">
        <v>0.1304607244195438</v>
      </c>
      <c r="D3586" s="1" t="n">
        <v>1.095717094732645</v>
      </c>
      <c r="E3586">
        <f>0.6/1000</f>
        <v/>
      </c>
      <c r="F3586" t="n">
        <v>1500</v>
      </c>
      <c r="G3586" t="n">
        <v>1.234684705734253</v>
      </c>
    </row>
    <row r="3587">
      <c r="A3587" t="n">
        <v>292.7241558074951</v>
      </c>
      <c r="B3587" t="n">
        <v>-0.9999445676803589</v>
      </c>
      <c r="C3587" t="n">
        <v>0.1275781408267432</v>
      </c>
      <c r="D3587" s="1" t="n">
        <v>1.095717094732645</v>
      </c>
      <c r="E3587">
        <f>0.6/1000</f>
        <v/>
      </c>
      <c r="F3587" t="n">
        <v>1500</v>
      </c>
      <c r="G3587" t="n">
        <v>1.233380675315857</v>
      </c>
    </row>
    <row r="3588">
      <c r="A3588" t="n">
        <v>293.2051071166992</v>
      </c>
      <c r="B3588" t="n">
        <v>-0.9999445676803589</v>
      </c>
      <c r="C3588" t="n">
        <v>0.1246955554630822</v>
      </c>
      <c r="D3588" s="1" t="n">
        <v>1.095717094732645</v>
      </c>
      <c r="E3588">
        <f>0.6/1000</f>
        <v/>
      </c>
      <c r="F3588" t="n">
        <v>1500</v>
      </c>
      <c r="G3588" t="n">
        <v>1.231913566589355</v>
      </c>
    </row>
    <row r="3589">
      <c r="A3589" t="n">
        <v>293.2355464935303</v>
      </c>
      <c r="B3589" t="n">
        <v>-0.9999788999557495</v>
      </c>
      <c r="C3589" t="n">
        <v>0.1218123892085986</v>
      </c>
      <c r="D3589" s="1" t="n">
        <v>1.095717094732645</v>
      </c>
      <c r="E3589">
        <f>0.6/1000</f>
        <v/>
      </c>
      <c r="F3589" t="n">
        <v>1500</v>
      </c>
      <c r="G3589" t="n">
        <v>1.230446457862854</v>
      </c>
    </row>
    <row r="3590">
      <c r="A3590" t="n">
        <v>293.0549949645996</v>
      </c>
      <c r="B3590" t="n">
        <v>-0.9999788999557495</v>
      </c>
      <c r="C3590" t="n">
        <v>0.11893034747273</v>
      </c>
      <c r="D3590" s="1" t="n">
        <v>1.095717094732645</v>
      </c>
      <c r="E3590">
        <f>0.6/1000</f>
        <v/>
      </c>
      <c r="F3590" t="n">
        <v>1500</v>
      </c>
      <c r="G3590" t="n">
        <v>1.229142427444458</v>
      </c>
    </row>
    <row r="3591">
      <c r="A3591" t="n">
        <v>292.9190124511719</v>
      </c>
      <c r="B3591" t="n">
        <v>-0.9999445676803589</v>
      </c>
      <c r="C3591" t="n">
        <v>0.1160478444041367</v>
      </c>
      <c r="D3591" s="1" t="n">
        <v>1.095717094732645</v>
      </c>
      <c r="E3591">
        <f>0.6/1000</f>
        <v/>
      </c>
      <c r="F3591" t="n">
        <v>1500</v>
      </c>
      <c r="G3591" t="n">
        <v>1.227512359619141</v>
      </c>
    </row>
    <row r="3592">
      <c r="A3592" t="n">
        <v>292.8743747711181</v>
      </c>
      <c r="B3592" t="n">
        <v>-0.9999445676803589</v>
      </c>
      <c r="C3592" t="n">
        <v>0.1131652274079558</v>
      </c>
      <c r="D3592" s="1" t="n">
        <v>1.095717094732645</v>
      </c>
      <c r="E3592">
        <f>0.6/1000</f>
        <v/>
      </c>
      <c r="F3592" t="n">
        <v>1500</v>
      </c>
      <c r="G3592" t="n">
        <v>1.225882291793823</v>
      </c>
    </row>
    <row r="3593">
      <c r="A3593" t="n">
        <v>292.949467086792</v>
      </c>
      <c r="B3593" t="n">
        <v>-0.9999788999557495</v>
      </c>
      <c r="C3593" t="n">
        <v>0.1102826481936006</v>
      </c>
      <c r="D3593" s="1" t="n">
        <v>1.095717094732645</v>
      </c>
      <c r="E3593">
        <f>0.6/1000</f>
        <v/>
      </c>
      <c r="F3593" t="n">
        <v>1500</v>
      </c>
      <c r="G3593" t="n">
        <v>1.224415183067322</v>
      </c>
    </row>
    <row r="3594">
      <c r="A3594" t="n">
        <v>292.8439163208008</v>
      </c>
      <c r="B3594" t="n">
        <v>-0.9999445676803589</v>
      </c>
      <c r="C3594" t="n">
        <v>0.1074000667538347</v>
      </c>
      <c r="D3594" s="1" t="n">
        <v>1.095717094732645</v>
      </c>
      <c r="E3594">
        <f>0.6/1000</f>
        <v/>
      </c>
      <c r="F3594" t="n">
        <v>1500</v>
      </c>
      <c r="G3594" t="n">
        <v>1.223274111747742</v>
      </c>
    </row>
    <row r="3595">
      <c r="A3595" t="n">
        <v>292.9048332214355</v>
      </c>
      <c r="B3595" t="n">
        <v>-0.9999445676803589</v>
      </c>
      <c r="C3595" t="n">
        <v>0.1045163698371122</v>
      </c>
      <c r="D3595" s="1" t="n">
        <v>1.095717094732645</v>
      </c>
      <c r="E3595">
        <f>0.6/1000</f>
        <v/>
      </c>
      <c r="F3595" t="n">
        <v>1500</v>
      </c>
      <c r="G3595" t="n">
        <v>1.221644043922424</v>
      </c>
    </row>
    <row r="3596">
      <c r="A3596" t="n">
        <v>293.1300567626953</v>
      </c>
      <c r="B3596" t="n">
        <v>-0.9999788999557495</v>
      </c>
      <c r="C3596" t="n">
        <v>0.1016348885319269</v>
      </c>
      <c r="D3596" s="1" t="n">
        <v>1.095717094732645</v>
      </c>
      <c r="E3596">
        <f>0.6/1000</f>
        <v/>
      </c>
      <c r="F3596" t="n">
        <v>1500</v>
      </c>
      <c r="G3596" t="n">
        <v>1.220013976097107</v>
      </c>
    </row>
    <row r="3597">
      <c r="A3597" t="n">
        <v>292.8581050872803</v>
      </c>
      <c r="B3597" t="n">
        <v>-0.9999445676803589</v>
      </c>
      <c r="C3597" t="n">
        <v>0.09875231361769019</v>
      </c>
      <c r="D3597" s="1" t="n">
        <v>1.095717094732645</v>
      </c>
      <c r="E3597">
        <f>0.6/1000</f>
        <v/>
      </c>
      <c r="F3597" t="n">
        <v>1500</v>
      </c>
      <c r="G3597" t="n">
        <v>1.21838390827179</v>
      </c>
    </row>
    <row r="3598">
      <c r="A3598" t="n">
        <v>292.8743747711181</v>
      </c>
      <c r="B3598" t="n">
        <v>-0.9999788999557495</v>
      </c>
      <c r="C3598" t="n">
        <v>0.09586973121209967</v>
      </c>
      <c r="D3598" s="1" t="n">
        <v>1.095717094732645</v>
      </c>
      <c r="E3598">
        <f>0.6/1000</f>
        <v/>
      </c>
      <c r="F3598" t="n">
        <v>1500</v>
      </c>
      <c r="G3598" t="n">
        <v>1.216590762138367</v>
      </c>
    </row>
    <row r="3599">
      <c r="A3599" t="n">
        <v>293.0245460510254</v>
      </c>
      <c r="B3599" t="n">
        <v>-0.9999445676803589</v>
      </c>
      <c r="C3599" t="n">
        <v>0.09298714936309591</v>
      </c>
      <c r="D3599" s="1" t="n">
        <v>1.095717094732645</v>
      </c>
      <c r="E3599">
        <f>0.6/1000</f>
        <v/>
      </c>
      <c r="F3599" t="n">
        <v>1500</v>
      </c>
      <c r="G3599" t="n">
        <v>1.214960694313049</v>
      </c>
    </row>
    <row r="3600">
      <c r="A3600" t="n">
        <v>292.7078804016113</v>
      </c>
      <c r="B3600" t="n">
        <v>-0.9999445676803589</v>
      </c>
      <c r="C3600" t="n">
        <v>0.09010461311122939</v>
      </c>
      <c r="D3600" s="1" t="n">
        <v>1.095717094732645</v>
      </c>
      <c r="E3600">
        <f>0.6/1000</f>
        <v/>
      </c>
      <c r="F3600" t="n">
        <v>1500</v>
      </c>
      <c r="G3600" t="n">
        <v>1.213167548179626</v>
      </c>
    </row>
    <row r="3601">
      <c r="A3601" t="n">
        <v>293.0549949645996</v>
      </c>
      <c r="B3601" t="n">
        <v>-0.9999445676803589</v>
      </c>
      <c r="C3601" t="n">
        <v>0.08722198790912018</v>
      </c>
      <c r="D3601" s="1" t="n">
        <v>1.095717094732645</v>
      </c>
      <c r="E3601">
        <f>0.6/1000</f>
        <v/>
      </c>
      <c r="F3601" t="n">
        <v>1500</v>
      </c>
      <c r="G3601" t="n">
        <v>1.211374521255493</v>
      </c>
    </row>
    <row r="3602">
      <c r="A3602" t="n">
        <v>292.7688068389892</v>
      </c>
      <c r="B3602" t="n">
        <v>-0.9999788999557495</v>
      </c>
      <c r="C3602" t="n">
        <v>0.08433940992830408</v>
      </c>
      <c r="D3602" s="1" t="n">
        <v>1.095717094732645</v>
      </c>
      <c r="E3602">
        <f>0.6/1000</f>
        <v/>
      </c>
      <c r="F3602" t="n">
        <v>1500</v>
      </c>
      <c r="G3602" t="n">
        <v>1.20958137512207</v>
      </c>
    </row>
    <row r="3603">
      <c r="A3603" t="n">
        <v>292.8134578704834</v>
      </c>
      <c r="B3603" t="n">
        <v>-0.9999788999557495</v>
      </c>
      <c r="C3603" t="n">
        <v>0.08145684526083999</v>
      </c>
      <c r="D3603" s="1" t="n">
        <v>1.095717094732645</v>
      </c>
      <c r="E3603">
        <f>0.6/1000</f>
        <v/>
      </c>
      <c r="F3603" t="n">
        <v>1500</v>
      </c>
      <c r="G3603" t="n">
        <v>1.20729923248291</v>
      </c>
    </row>
    <row r="3604">
      <c r="A3604" t="n">
        <v>292.6632179260254</v>
      </c>
      <c r="B3604" t="n">
        <v>-0.9999445676803589</v>
      </c>
      <c r="C3604" t="n">
        <v>0.0785742722442458</v>
      </c>
      <c r="D3604" s="1" t="n">
        <v>1.095717094732645</v>
      </c>
      <c r="E3604">
        <f>0.6/1000</f>
        <v/>
      </c>
      <c r="F3604" t="n">
        <v>1500</v>
      </c>
      <c r="G3604" t="n">
        <v>1.205343127250671</v>
      </c>
    </row>
    <row r="3605">
      <c r="A3605" t="n">
        <v>292.7688068389892</v>
      </c>
      <c r="B3605" t="n">
        <v>-0.9999445676803589</v>
      </c>
      <c r="C3605" t="n">
        <v>0.07569169424815621</v>
      </c>
      <c r="D3605" s="1" t="n">
        <v>1.095717094732645</v>
      </c>
      <c r="E3605">
        <f>0.6/1000</f>
        <v/>
      </c>
      <c r="F3605" t="n">
        <v>1500</v>
      </c>
      <c r="G3605" t="n">
        <v>1.203387022018433</v>
      </c>
    </row>
    <row r="3606">
      <c r="A3606" t="n">
        <v>292.7383445739746</v>
      </c>
      <c r="B3606" t="n">
        <v>-0.9999788999557495</v>
      </c>
      <c r="C3606" t="n">
        <v>0.07280914562590006</v>
      </c>
      <c r="D3606" s="1" t="n">
        <v>1.095717094732645</v>
      </c>
      <c r="E3606">
        <f>0.6/1000</f>
        <v/>
      </c>
      <c r="F3606" t="n">
        <v>1500</v>
      </c>
      <c r="G3606" t="n">
        <v>1.200941920280457</v>
      </c>
    </row>
    <row r="3607">
      <c r="A3607" t="n">
        <v>292.7688068389892</v>
      </c>
      <c r="B3607" t="n">
        <v>-0.9999445676803589</v>
      </c>
      <c r="C3607" t="n">
        <v>0.06992660045185022</v>
      </c>
      <c r="D3607" s="1" t="n">
        <v>1.095717094732645</v>
      </c>
      <c r="E3607">
        <f>0.6/1000</f>
        <v/>
      </c>
      <c r="F3607" t="n">
        <v>1500</v>
      </c>
      <c r="G3607" t="n">
        <v>1.198822855949402</v>
      </c>
    </row>
    <row r="3608">
      <c r="A3608" t="n">
        <v>292.8743747711181</v>
      </c>
      <c r="B3608" t="n">
        <v>-0.9999788999557495</v>
      </c>
      <c r="C3608" t="n">
        <v>0.06704396622354029</v>
      </c>
      <c r="D3608" s="1" t="n">
        <v>1.095717094732645</v>
      </c>
      <c r="E3608">
        <f>0.6/1000</f>
        <v/>
      </c>
      <c r="F3608" t="n">
        <v>1500</v>
      </c>
      <c r="G3608" t="n">
        <v>1.196051716804504</v>
      </c>
    </row>
    <row r="3609">
      <c r="A3609" t="n">
        <v>292.7078804016113</v>
      </c>
      <c r="B3609" t="n">
        <v>-0.9999788999557495</v>
      </c>
      <c r="C3609" t="n">
        <v>0.06416138457303346</v>
      </c>
      <c r="D3609" s="1" t="n">
        <v>1.095717094732645</v>
      </c>
      <c r="E3609">
        <f>0.6/1000</f>
        <v/>
      </c>
      <c r="F3609" t="n">
        <v>1500</v>
      </c>
      <c r="G3609" t="n">
        <v>1.193606615066528</v>
      </c>
    </row>
    <row r="3610">
      <c r="A3610" t="n">
        <v>292.6327499389648</v>
      </c>
      <c r="B3610" t="n">
        <v>-0.9999788999557495</v>
      </c>
      <c r="C3610" t="n">
        <v>0.06127880317480716</v>
      </c>
      <c r="D3610" s="1" t="n">
        <v>1.095717094732645</v>
      </c>
      <c r="E3610">
        <f>0.6/1000</f>
        <v/>
      </c>
      <c r="F3610" t="n">
        <v>1500</v>
      </c>
      <c r="G3610" t="n">
        <v>1.190835475921631</v>
      </c>
    </row>
    <row r="3611">
      <c r="A3611" t="n">
        <v>292.9636482238769</v>
      </c>
      <c r="B3611" t="n">
        <v>-0.9999445676803589</v>
      </c>
      <c r="C3611" t="n">
        <v>0.05839622061990659</v>
      </c>
      <c r="D3611" s="1" t="n">
        <v>1.095717094732645</v>
      </c>
      <c r="E3611">
        <f>0.6/1000</f>
        <v/>
      </c>
      <c r="F3611" t="n">
        <v>1500</v>
      </c>
      <c r="G3611" t="n">
        <v>1.187901258468628</v>
      </c>
    </row>
    <row r="3612">
      <c r="A3612" t="n">
        <v>292.8581050872803</v>
      </c>
      <c r="B3612" t="n">
        <v>-0.9999445676803589</v>
      </c>
      <c r="C3612" t="n">
        <v>0.05551364846287152</v>
      </c>
      <c r="D3612" s="1" t="n">
        <v>1.095717094732645</v>
      </c>
      <c r="E3612">
        <f>0.6/1000</f>
        <v/>
      </c>
      <c r="F3612" t="n">
        <v>1500</v>
      </c>
      <c r="G3612" t="n">
        <v>1.184967160224915</v>
      </c>
    </row>
    <row r="3613">
      <c r="A3613" t="n">
        <v>292.9331993103027</v>
      </c>
      <c r="B3613" t="n">
        <v>-0.9999445676803589</v>
      </c>
      <c r="C3613" t="n">
        <v>0.05263106763504356</v>
      </c>
      <c r="D3613" s="1" t="n">
        <v>1.095717094732645</v>
      </c>
      <c r="E3613">
        <f>0.6/1000</f>
        <v/>
      </c>
      <c r="F3613" t="n">
        <v>1500</v>
      </c>
      <c r="G3613" t="n">
        <v>1.182032942771912</v>
      </c>
    </row>
    <row r="3614">
      <c r="A3614" t="n">
        <v>292.7078804016113</v>
      </c>
      <c r="B3614" t="n">
        <v>-0.9999788999557495</v>
      </c>
      <c r="C3614" t="n">
        <v>0.04974848997280534</v>
      </c>
      <c r="D3614" s="1" t="n">
        <v>1.095717094732645</v>
      </c>
      <c r="E3614">
        <f>0.6/1000</f>
        <v/>
      </c>
      <c r="F3614" t="n">
        <v>1500</v>
      </c>
      <c r="G3614" t="n">
        <v>1.178609728813171</v>
      </c>
    </row>
    <row r="3615">
      <c r="A3615" t="n">
        <v>292.6327499389648</v>
      </c>
      <c r="B3615" t="n">
        <v>-0.9999445676803589</v>
      </c>
      <c r="C3615" t="n">
        <v>0.046865937776754</v>
      </c>
      <c r="D3615" s="1" t="n">
        <v>1.095717094732645</v>
      </c>
      <c r="E3615">
        <f>0.6/1000</f>
        <v/>
      </c>
      <c r="F3615" t="n">
        <v>1500</v>
      </c>
      <c r="G3615" t="n">
        <v>1.174697518348694</v>
      </c>
    </row>
    <row r="3616">
      <c r="A3616" t="n">
        <v>292.5576080322265</v>
      </c>
      <c r="B3616" t="n">
        <v>-0.9999445676803589</v>
      </c>
      <c r="C3616" t="n">
        <v>0.04398332503853256</v>
      </c>
      <c r="D3616" s="1" t="n">
        <v>1.095717094732645</v>
      </c>
      <c r="E3616">
        <f>0.6/1000</f>
        <v/>
      </c>
      <c r="F3616" t="n">
        <v>1500</v>
      </c>
      <c r="G3616" t="n">
        <v>1.1706223487854</v>
      </c>
    </row>
    <row r="3617">
      <c r="A3617" t="n">
        <v>292.782999420166</v>
      </c>
      <c r="B3617" t="n">
        <v>-0.9999445676803589</v>
      </c>
      <c r="C3617" t="n">
        <v>0.04110076923545456</v>
      </c>
      <c r="D3617" s="1" t="n">
        <v>1.095717094732645</v>
      </c>
      <c r="E3617">
        <f>0.6/1000</f>
        <v/>
      </c>
      <c r="F3617" t="n">
        <v>1500</v>
      </c>
      <c r="G3617" t="n">
        <v>1.165895104408264</v>
      </c>
    </row>
    <row r="3618">
      <c r="A3618" t="n">
        <v>292.8885578155517</v>
      </c>
      <c r="B3618" t="n">
        <v>-0.9999445676803589</v>
      </c>
      <c r="C3618" t="n">
        <v>0.0382181849358209</v>
      </c>
      <c r="D3618" s="1" t="n">
        <v>1.095717094732645</v>
      </c>
      <c r="E3618">
        <f>0.6/1000</f>
        <v/>
      </c>
      <c r="F3618" t="n">
        <v>1500</v>
      </c>
      <c r="G3618" t="n">
        <v>1.161167860031128</v>
      </c>
    </row>
    <row r="3619">
      <c r="A3619" t="n">
        <v>292.9331993103027</v>
      </c>
      <c r="B3619" t="n">
        <v>-0.9999445676803589</v>
      </c>
      <c r="C3619" t="n">
        <v>0.03533560830547022</v>
      </c>
      <c r="D3619" s="1" t="n">
        <v>1.095717094732645</v>
      </c>
      <c r="E3619">
        <f>0.6/1000</f>
        <v/>
      </c>
      <c r="F3619" t="n">
        <v>1500</v>
      </c>
      <c r="G3619" t="n">
        <v>1.15611457824707</v>
      </c>
    </row>
    <row r="3620">
      <c r="A3620" t="n">
        <v>292.9636482238769</v>
      </c>
      <c r="B3620" t="n">
        <v>-0.9999788999557495</v>
      </c>
      <c r="C3620" t="n">
        <v>0.03245303135640813</v>
      </c>
      <c r="D3620" s="1" t="n">
        <v>1.095717094732645</v>
      </c>
      <c r="E3620">
        <f>0.6/1000</f>
        <v/>
      </c>
      <c r="F3620" t="n">
        <v>1500</v>
      </c>
      <c r="G3620" t="n">
        <v>1.150246262550354</v>
      </c>
    </row>
    <row r="3621">
      <c r="A3621" t="n">
        <v>292.8581050872803</v>
      </c>
      <c r="B3621" t="n">
        <v>-0.9999788999557495</v>
      </c>
      <c r="C3621" t="n">
        <v>0.03016671610344698</v>
      </c>
      <c r="D3621" s="1" t="n">
        <v>1.095717094732645</v>
      </c>
      <c r="E3621">
        <f>0.6/1000</f>
        <v/>
      </c>
      <c r="F3621" t="n">
        <v>1500</v>
      </c>
      <c r="G3621" t="n">
        <v>1.139813780784607</v>
      </c>
    </row>
    <row r="3622">
      <c r="A3622" t="n">
        <v>292.9331993103027</v>
      </c>
      <c r="B3622" t="n">
        <v>-0.9999788999557495</v>
      </c>
      <c r="C3622" t="n">
        <v>0.02728422580999267</v>
      </c>
      <c r="D3622" s="1" t="n">
        <v>1.095717094732645</v>
      </c>
      <c r="E3622">
        <f>0.6/1000</f>
        <v/>
      </c>
      <c r="F3622" t="n">
        <v>1500</v>
      </c>
      <c r="G3622" t="n">
        <v>1.131011247634888</v>
      </c>
    </row>
    <row r="3623">
      <c r="A3623" t="n">
        <v>292.9940971374511</v>
      </c>
      <c r="B3623" t="n">
        <v>-0.9999788999557495</v>
      </c>
      <c r="C3623" t="n">
        <v>0.02462932516545844</v>
      </c>
      <c r="D3623" s="1" t="n">
        <v>1.095717094732645</v>
      </c>
      <c r="E3623">
        <f>0.6/1000</f>
        <v/>
      </c>
      <c r="F3623" t="n">
        <v>1500</v>
      </c>
      <c r="G3623" t="n">
        <v>1.120904684066772</v>
      </c>
    </row>
    <row r="3624">
      <c r="A3624" t="n">
        <v>292.6632179260254</v>
      </c>
      <c r="B3624" t="n">
        <v>-0.9999445676803589</v>
      </c>
      <c r="C3624" t="n">
        <v>0.02284644856637251</v>
      </c>
      <c r="D3624" s="1" t="n">
        <v>1.095717094732645</v>
      </c>
      <c r="E3624">
        <f>0.6/1000</f>
        <v/>
      </c>
      <c r="F3624" t="n">
        <v>1500</v>
      </c>
      <c r="G3624" t="n">
        <v>1.110635161399841</v>
      </c>
    </row>
    <row r="3625">
      <c r="A3625" t="n">
        <v>292.7078804016113</v>
      </c>
      <c r="B3625" t="n">
        <v>-0.9999788999557495</v>
      </c>
      <c r="C3625" t="n">
        <v>0.02151305444644606</v>
      </c>
      <c r="D3625" s="1" t="n">
        <v>1.095717094732645</v>
      </c>
      <c r="E3625">
        <f>0.6/1000</f>
        <v/>
      </c>
      <c r="F3625" t="n">
        <v>1500</v>
      </c>
      <c r="G3625" t="n">
        <v>1.100528597831726</v>
      </c>
    </row>
    <row r="3626">
      <c r="A3626" t="n">
        <v>292.8581050872803</v>
      </c>
      <c r="B3626" t="n">
        <v>-0.9999445676803589</v>
      </c>
      <c r="C3626" t="n">
        <v>0.02040433868771936</v>
      </c>
      <c r="D3626" s="1" t="n">
        <v>1.095717094732645</v>
      </c>
      <c r="E3626">
        <f>0.6/1000</f>
        <v/>
      </c>
      <c r="F3626" t="n">
        <v>1500</v>
      </c>
      <c r="G3626" t="n">
        <v>1.089607119560242</v>
      </c>
    </row>
    <row r="3627">
      <c r="A3627" t="n">
        <v>292.9331993103027</v>
      </c>
      <c r="B3627" t="n">
        <v>-0.9999788999557495</v>
      </c>
      <c r="C3627" t="n">
        <v>0.01951741938141961</v>
      </c>
      <c r="D3627" s="1" t="n">
        <v>1.095717094732645</v>
      </c>
      <c r="E3627">
        <f>0.6/1000</f>
        <v/>
      </c>
      <c r="F3627" t="n">
        <v>1500</v>
      </c>
      <c r="G3627" t="n">
        <v>1.079174518585205</v>
      </c>
    </row>
    <row r="3628">
      <c r="A3628" t="n">
        <v>292.782999420166</v>
      </c>
      <c r="B3628" t="n">
        <v>-0.9999445676803589</v>
      </c>
      <c r="C3628" t="n">
        <v>0.01885217739066878</v>
      </c>
      <c r="D3628" s="1" t="n">
        <v>1.095717094732645</v>
      </c>
      <c r="E3628">
        <f>0.6/1000</f>
        <v/>
      </c>
      <c r="F3628" t="n">
        <v>1500</v>
      </c>
      <c r="G3628" t="n">
        <v>1.068578958511353</v>
      </c>
    </row>
    <row r="3629">
      <c r="A3629" t="n">
        <v>293.0387252807617</v>
      </c>
      <c r="B3629" t="n">
        <v>-0.9999788999557495</v>
      </c>
      <c r="C3629" t="n">
        <v>0.01874730862885725</v>
      </c>
      <c r="D3629" s="1" t="n">
        <v>1.095717094732645</v>
      </c>
      <c r="E3629">
        <f>0.6/1000</f>
        <v/>
      </c>
      <c r="F3629" t="n">
        <v>1500</v>
      </c>
      <c r="G3629" t="n">
        <v>1.078685522079468</v>
      </c>
    </row>
    <row r="3630">
      <c r="A3630" t="n">
        <v>292.782999420166</v>
      </c>
      <c r="B3630" t="n">
        <v>-0.9999445676803589</v>
      </c>
      <c r="C3630" t="n">
        <v>0.01864243141063775</v>
      </c>
      <c r="D3630" s="1" t="n">
        <v>1.095717094732645</v>
      </c>
      <c r="E3630">
        <f>0.6/1000</f>
        <v/>
      </c>
      <c r="F3630" t="n">
        <v>1500</v>
      </c>
      <c r="G3630" t="n">
        <v>1.068089962005615</v>
      </c>
    </row>
    <row r="3631">
      <c r="A3631" t="n">
        <v>292.782999420166</v>
      </c>
      <c r="B3631" t="n">
        <v>-0.9999445676803589</v>
      </c>
      <c r="C3631" t="n">
        <v>0.01819296318374191</v>
      </c>
      <c r="D3631" s="1" t="n">
        <v>1.095717094732645</v>
      </c>
      <c r="E3631">
        <f>0.6/1000</f>
        <v/>
      </c>
      <c r="F3631" t="n">
        <v>1500</v>
      </c>
      <c r="G3631" t="n">
        <v>1.057657361030579</v>
      </c>
    </row>
    <row r="3632">
      <c r="A3632" t="n">
        <v>292.782999420166</v>
      </c>
      <c r="B3632" t="n">
        <v>-0.9999445676803589</v>
      </c>
      <c r="C3632" t="n">
        <v>0.0180820971473995</v>
      </c>
      <c r="D3632" s="1" t="n">
        <v>1.095717094732645</v>
      </c>
      <c r="E3632">
        <f>0.6/1000</f>
        <v/>
      </c>
      <c r="F3632" t="n">
        <v>1500</v>
      </c>
      <c r="G3632" t="n">
        <v>1.067763924598694</v>
      </c>
    </row>
    <row r="3633">
      <c r="A3633" t="n">
        <v>292.7078804016113</v>
      </c>
      <c r="B3633" t="n">
        <v>-0.999910295009613</v>
      </c>
      <c r="C3633" t="n">
        <v>0.01798294900869411</v>
      </c>
      <c r="D3633" s="1" t="n">
        <v>1.095717094732645</v>
      </c>
      <c r="E3633">
        <f>0.6/1000</f>
        <v/>
      </c>
      <c r="F3633" t="n">
        <v>1500</v>
      </c>
      <c r="G3633" t="n">
        <v>1.057657361030579</v>
      </c>
    </row>
    <row r="3634">
      <c r="A3634" t="n">
        <v>292.9331993103027</v>
      </c>
      <c r="B3634" t="n">
        <v>-0.9999445676803589</v>
      </c>
      <c r="C3634" t="n">
        <v>0.01774055910218951</v>
      </c>
      <c r="D3634" s="1" t="n">
        <v>1.095717094732645</v>
      </c>
      <c r="E3634">
        <f>0.6/1000</f>
        <v/>
      </c>
      <c r="F3634" t="n">
        <v>1500</v>
      </c>
      <c r="G3634" t="n">
        <v>1.046735763549805</v>
      </c>
    </row>
    <row r="3635">
      <c r="A3635" t="n">
        <v>292.7078804016113</v>
      </c>
      <c r="B3635" t="n">
        <v>-0.9999445676803589</v>
      </c>
      <c r="C3635" t="n">
        <v>0.01768962095744325</v>
      </c>
      <c r="D3635" s="1" t="n">
        <v>1.095717094732645</v>
      </c>
      <c r="E3635">
        <f>0.6/1000</f>
        <v/>
      </c>
      <c r="F3635" t="n">
        <v>1500</v>
      </c>
      <c r="G3635" t="n">
        <v>1.057005405426025</v>
      </c>
    </row>
    <row r="3636">
      <c r="A3636" t="n">
        <v>292.782999420166</v>
      </c>
      <c r="B3636" t="n">
        <v>-0.9999445676803589</v>
      </c>
      <c r="C3636" t="n">
        <v>0.01753674262959429</v>
      </c>
      <c r="D3636" s="1" t="n">
        <v>1.095717094732645</v>
      </c>
      <c r="E3636">
        <f>0.6/1000</f>
        <v/>
      </c>
      <c r="F3636" t="n">
        <v>1500</v>
      </c>
      <c r="G3636" t="n">
        <v>1.045594811439514</v>
      </c>
    </row>
    <row r="3637">
      <c r="A3637" t="n">
        <v>292.6936878204345</v>
      </c>
      <c r="B3637" t="n">
        <v>-0.9999445676803589</v>
      </c>
      <c r="C3637" t="n">
        <v>0.01709326629503485</v>
      </c>
      <c r="D3637" s="1" t="n">
        <v>1.095717094732645</v>
      </c>
      <c r="E3637">
        <f>0.6/1000</f>
        <v/>
      </c>
      <c r="F3637" t="n">
        <v>1500</v>
      </c>
      <c r="G3637" t="n">
        <v>1.034999251365662</v>
      </c>
    </row>
    <row r="3638">
      <c r="A3638" t="n">
        <v>292.782999420166</v>
      </c>
      <c r="B3638" t="n">
        <v>-0.9999445676803589</v>
      </c>
      <c r="C3638" t="n">
        <v>0.01694045123237594</v>
      </c>
      <c r="D3638" s="1" t="n">
        <v>1.095717094732645</v>
      </c>
      <c r="E3638">
        <f>0.6/1000</f>
        <v/>
      </c>
      <c r="F3638" t="n">
        <v>1500</v>
      </c>
      <c r="G3638" t="n">
        <v>1.045105695724487</v>
      </c>
    </row>
    <row r="3639">
      <c r="A3639" t="n">
        <v>292.782999420166</v>
      </c>
      <c r="B3639" t="n">
        <v>-0.999910295009613</v>
      </c>
      <c r="C3639" t="n">
        <v>0.01687752725915073</v>
      </c>
      <c r="D3639" s="1" t="n">
        <v>1.095717094732645</v>
      </c>
      <c r="E3639">
        <f>0.6/1000</f>
        <v/>
      </c>
      <c r="F3639" t="n">
        <v>1500</v>
      </c>
      <c r="G3639" t="n">
        <v>1.032554030418396</v>
      </c>
    </row>
    <row r="3640">
      <c r="A3640" t="n">
        <v>292.7078804016113</v>
      </c>
      <c r="B3640" t="n">
        <v>-0.9999445676803589</v>
      </c>
      <c r="C3640" t="n">
        <v>0.01685329966846879</v>
      </c>
      <c r="D3640" s="1" t="n">
        <v>1.095717094732645</v>
      </c>
      <c r="E3640">
        <f>0.6/1000</f>
        <v/>
      </c>
      <c r="F3640" t="n">
        <v>1500</v>
      </c>
      <c r="G3640" t="n">
        <v>1.021143436431885</v>
      </c>
    </row>
    <row r="3641">
      <c r="A3641" t="n">
        <v>292.7078804016113</v>
      </c>
      <c r="B3641" t="n">
        <v>-0.9999788999557495</v>
      </c>
      <c r="C3641" t="n">
        <v>0.01682957876208716</v>
      </c>
      <c r="D3641" s="1" t="n">
        <v>1.095717094732645</v>
      </c>
      <c r="E3641">
        <f>0.6/1000</f>
        <v/>
      </c>
      <c r="F3641" t="n">
        <v>1500</v>
      </c>
      <c r="G3641" t="n">
        <v>1.031902074813843</v>
      </c>
    </row>
    <row r="3642">
      <c r="A3642" t="n">
        <v>292.782999420166</v>
      </c>
      <c r="B3642" t="n">
        <v>-0.9999445676803589</v>
      </c>
      <c r="C3642" t="n">
        <v>0.01664380487873965</v>
      </c>
      <c r="D3642" s="1" t="n">
        <v>1.095717094732645</v>
      </c>
      <c r="E3642">
        <f>0.6/1000</f>
        <v/>
      </c>
      <c r="F3642" t="n">
        <v>1500</v>
      </c>
      <c r="G3642" t="n">
        <v>1.018698334693909</v>
      </c>
    </row>
    <row r="3643">
      <c r="A3643" t="n">
        <v>292.9331993103027</v>
      </c>
      <c r="B3643" t="n">
        <v>-0.9999445676803589</v>
      </c>
      <c r="C3643" t="n">
        <v>0.01658387687555742</v>
      </c>
      <c r="D3643" s="1" t="n">
        <v>1.095717094732645</v>
      </c>
      <c r="E3643">
        <f>0.6/1000</f>
        <v/>
      </c>
      <c r="F3643" t="n">
        <v>1500</v>
      </c>
      <c r="G3643" t="n">
        <v>1.029130935668945</v>
      </c>
    </row>
    <row r="3644">
      <c r="A3644" t="n">
        <v>292.782999420166</v>
      </c>
      <c r="B3644" t="n">
        <v>-0.999910295009613</v>
      </c>
      <c r="C3644" t="n">
        <v>0.01643405328017892</v>
      </c>
      <c r="D3644" s="1" t="n">
        <v>1.095717094732645</v>
      </c>
      <c r="E3644">
        <f>0.6/1000</f>
        <v/>
      </c>
      <c r="F3644" t="n">
        <v>1500</v>
      </c>
      <c r="G3644" t="n">
        <v>1.018861293792725</v>
      </c>
    </row>
    <row r="3645">
      <c r="A3645" t="n">
        <v>292.8134578704834</v>
      </c>
      <c r="B3645" t="n">
        <v>-0.9999445676803589</v>
      </c>
      <c r="C3645" t="n">
        <v>0.01641610351577739</v>
      </c>
      <c r="D3645" s="1" t="n">
        <v>1.095717094732645</v>
      </c>
      <c r="E3645">
        <f>0.6/1000</f>
        <v/>
      </c>
      <c r="F3645" t="n">
        <v>1500</v>
      </c>
      <c r="G3645" t="n">
        <v>1.008102774620056</v>
      </c>
    </row>
    <row r="3646">
      <c r="A3646" t="n">
        <v>292.782999420166</v>
      </c>
      <c r="B3646" t="n">
        <v>-0.9999445676803589</v>
      </c>
      <c r="C3646" t="n">
        <v>0.01638582777632038</v>
      </c>
      <c r="D3646" s="1" t="n">
        <v>1.095717094732645</v>
      </c>
      <c r="E3646">
        <f>0.6/1000</f>
        <v/>
      </c>
      <c r="F3646" t="n">
        <v>1500</v>
      </c>
      <c r="G3646" t="n">
        <v>1.019350409507751</v>
      </c>
    </row>
    <row r="3647">
      <c r="A3647" t="n">
        <v>292.782999420166</v>
      </c>
      <c r="B3647" t="n">
        <v>-0.9999445676803589</v>
      </c>
      <c r="C3647" t="n">
        <v>0.01620632046377566</v>
      </c>
      <c r="D3647" s="1" t="n">
        <v>1.095717094732645</v>
      </c>
      <c r="E3647">
        <f>0.6/1000</f>
        <v/>
      </c>
      <c r="F3647" t="n">
        <v>1500</v>
      </c>
      <c r="G3647" t="n">
        <v>1.007450699806213</v>
      </c>
    </row>
    <row r="3648">
      <c r="A3648" t="n">
        <v>292.9331993103027</v>
      </c>
      <c r="B3648" t="n">
        <v>-0.9999445676803589</v>
      </c>
      <c r="C3648" t="n">
        <v>0.01618838997363528</v>
      </c>
      <c r="D3648" s="1" t="n">
        <v>1.095717094732645</v>
      </c>
      <c r="E3648">
        <f>0.6/1000</f>
        <v/>
      </c>
      <c r="F3648" t="n">
        <v>1500</v>
      </c>
      <c r="G3648" t="n">
        <v>0.9981592297554016</v>
      </c>
    </row>
    <row r="3649">
      <c r="A3649" t="n">
        <v>292.3403762817383</v>
      </c>
      <c r="B3649" t="n">
        <v>-0.999910295009613</v>
      </c>
      <c r="C3649" t="n">
        <v>0.7635415443850524</v>
      </c>
      <c r="D3649" s="1" t="n">
        <v>1.091473926272416</v>
      </c>
      <c r="E3649">
        <f>0.6/1000</f>
        <v/>
      </c>
      <c r="F3649" t="n">
        <v>1500</v>
      </c>
      <c r="G3649" t="n">
        <v>1.407310843467712</v>
      </c>
    </row>
    <row r="3650">
      <c r="A3650" t="n">
        <v>292.4155544281006</v>
      </c>
      <c r="B3650" t="n">
        <v>-1.00001323223114</v>
      </c>
      <c r="C3650" t="n">
        <v>0.7626216359074822</v>
      </c>
      <c r="D3650" s="1" t="n">
        <v>1.091473926272416</v>
      </c>
      <c r="E3650">
        <f>0.6/1000</f>
        <v/>
      </c>
      <c r="F3650" t="n">
        <v>1500</v>
      </c>
      <c r="G3650" t="n">
        <v>1.397204279899597</v>
      </c>
    </row>
    <row r="3651">
      <c r="A3651" t="n">
        <v>292.0538295745849</v>
      </c>
      <c r="B3651" t="n">
        <v>-0.9999788999557495</v>
      </c>
      <c r="C3651" t="n">
        <v>0.759912847212475</v>
      </c>
      <c r="D3651" s="1" t="n">
        <v>1.091473926272416</v>
      </c>
      <c r="E3651">
        <f>0.6/1000</f>
        <v/>
      </c>
      <c r="F3651" t="n">
        <v>1500</v>
      </c>
      <c r="G3651" t="n">
        <v>1.387097835540771</v>
      </c>
    </row>
    <row r="3652">
      <c r="A3652" t="n">
        <v>292.1595195770263</v>
      </c>
      <c r="B3652" t="n">
        <v>-0.9999788999557495</v>
      </c>
      <c r="C3652" t="n">
        <v>0.7570302529181818</v>
      </c>
      <c r="D3652" s="1" t="n">
        <v>1.091473926272416</v>
      </c>
      <c r="E3652">
        <f>0.6/1000</f>
        <v/>
      </c>
      <c r="F3652" t="n">
        <v>1500</v>
      </c>
      <c r="G3652" t="n">
        <v>1.38563072681427</v>
      </c>
    </row>
    <row r="3653">
      <c r="A3653" t="n">
        <v>292.1595195770263</v>
      </c>
      <c r="B3653" t="n">
        <v>-0.9999445676803589</v>
      </c>
      <c r="C3653" t="n">
        <v>0.7541476661542137</v>
      </c>
      <c r="D3653" s="1" t="n">
        <v>1.091473926272416</v>
      </c>
      <c r="E3653">
        <f>0.6/1000</f>
        <v/>
      </c>
      <c r="F3653" t="n">
        <v>1500</v>
      </c>
      <c r="G3653" t="n">
        <v>1.385793685913086</v>
      </c>
    </row>
    <row r="3654">
      <c r="A3654" t="n">
        <v>292.5658725738525</v>
      </c>
      <c r="B3654" t="n">
        <v>-0.9999445676803589</v>
      </c>
      <c r="C3654" t="n">
        <v>0.7512651214334766</v>
      </c>
      <c r="D3654" s="1" t="n">
        <v>1.091473926272416</v>
      </c>
      <c r="E3654">
        <f>0.6/1000</f>
        <v/>
      </c>
      <c r="F3654" t="n">
        <v>1500</v>
      </c>
      <c r="G3654" t="n">
        <v>1.386282682418823</v>
      </c>
    </row>
    <row r="3655">
      <c r="A3655" t="n">
        <v>292.5801414489746</v>
      </c>
      <c r="B3655" t="n">
        <v>-1.00001323223114</v>
      </c>
      <c r="C3655" t="n">
        <v>0.74838254205319</v>
      </c>
      <c r="D3655" s="1" t="n">
        <v>1.091473926272416</v>
      </c>
      <c r="E3655">
        <f>0.6/1000</f>
        <v/>
      </c>
      <c r="F3655" t="n">
        <v>1500</v>
      </c>
      <c r="G3655" t="n">
        <v>1.386445760726929</v>
      </c>
    </row>
    <row r="3656">
      <c r="A3656" t="n">
        <v>292.6857093811035</v>
      </c>
      <c r="B3656" t="n">
        <v>-0.9999445676803589</v>
      </c>
      <c r="C3656" t="n">
        <v>0.7454999051872517</v>
      </c>
      <c r="D3656" s="1" t="n">
        <v>1.091473926272416</v>
      </c>
      <c r="E3656">
        <f>0.6/1000</f>
        <v/>
      </c>
      <c r="F3656" t="n">
        <v>1500</v>
      </c>
      <c r="G3656" t="n">
        <v>1.38677179813385</v>
      </c>
    </row>
    <row r="3657">
      <c r="A3657" t="n">
        <v>292.7161430358886</v>
      </c>
      <c r="B3657" t="n">
        <v>-0.9999788999557495</v>
      </c>
      <c r="C3657" t="n">
        <v>0.7426173744033279</v>
      </c>
      <c r="D3657" s="1" t="n">
        <v>1.091473926272416</v>
      </c>
      <c r="E3657">
        <f>0.6/1000</f>
        <v/>
      </c>
      <c r="F3657" t="n">
        <v>1500</v>
      </c>
      <c r="G3657" t="n">
        <v>1.386608719825745</v>
      </c>
    </row>
    <row r="3658">
      <c r="A3658" t="n">
        <v>292.4155544281006</v>
      </c>
      <c r="B3658" t="n">
        <v>-0.9999788999557495</v>
      </c>
      <c r="C3658" t="n">
        <v>0.7397347298395476</v>
      </c>
      <c r="D3658" s="1" t="n">
        <v>1.091473926272416</v>
      </c>
      <c r="E3658">
        <f>0.6/1000</f>
        <v/>
      </c>
      <c r="F3658" t="n">
        <v>1500</v>
      </c>
      <c r="G3658" t="n">
        <v>1.386282682418823</v>
      </c>
    </row>
    <row r="3659">
      <c r="A3659" t="n">
        <v>292.7608322143554</v>
      </c>
      <c r="B3659" t="n">
        <v>-0.9999445676803589</v>
      </c>
      <c r="C3659" t="n">
        <v>0.7368461798251393</v>
      </c>
      <c r="D3659" s="1" t="n">
        <v>1.091473926272416</v>
      </c>
      <c r="E3659">
        <f>0.6/1000</f>
        <v/>
      </c>
      <c r="F3659" t="n">
        <v>1500</v>
      </c>
      <c r="G3659" t="n">
        <v>1.385956764221191</v>
      </c>
    </row>
    <row r="3660">
      <c r="A3660" t="n">
        <v>292.2651866912842</v>
      </c>
      <c r="B3660" t="n">
        <v>-0.9999788999557495</v>
      </c>
      <c r="C3660" t="n">
        <v>0.7339635459063558</v>
      </c>
      <c r="D3660" s="1" t="n">
        <v>1.091473926272416</v>
      </c>
      <c r="E3660">
        <f>0.6/1000</f>
        <v/>
      </c>
      <c r="F3660" t="n">
        <v>1500</v>
      </c>
      <c r="G3660" t="n">
        <v>1.38563072681427</v>
      </c>
    </row>
    <row r="3661">
      <c r="A3661" t="n">
        <v>292.2651866912842</v>
      </c>
      <c r="B3661" t="n">
        <v>-0.9999788999557495</v>
      </c>
      <c r="C3661" t="n">
        <v>0.7310809483896842</v>
      </c>
      <c r="D3661" s="1" t="n">
        <v>1.091473926272416</v>
      </c>
      <c r="E3661">
        <f>0.6/1000</f>
        <v/>
      </c>
      <c r="F3661" t="n">
        <v>1500</v>
      </c>
      <c r="G3661" t="n">
        <v>1.38563072681427</v>
      </c>
    </row>
    <row r="3662">
      <c r="A3662" t="n">
        <v>292.3099216461181</v>
      </c>
      <c r="B3662" t="n">
        <v>-0.9999788999557495</v>
      </c>
      <c r="C3662" t="n">
        <v>0.7281983571625029</v>
      </c>
      <c r="D3662" s="1" t="n">
        <v>1.091473926272416</v>
      </c>
      <c r="E3662">
        <f>0.6/1000</f>
        <v/>
      </c>
      <c r="F3662" t="n">
        <v>1500</v>
      </c>
      <c r="G3662" t="n">
        <v>1.385304689407349</v>
      </c>
    </row>
    <row r="3663">
      <c r="A3663" t="n">
        <v>292.4907192230224</v>
      </c>
      <c r="B3663" t="n">
        <v>-0.9999788999557495</v>
      </c>
      <c r="C3663" t="n">
        <v>0.7253157927492792</v>
      </c>
      <c r="D3663" s="1" t="n">
        <v>1.091473926272416</v>
      </c>
      <c r="E3663">
        <f>0.6/1000</f>
        <v/>
      </c>
      <c r="F3663" t="n">
        <v>1500</v>
      </c>
      <c r="G3663" t="n">
        <v>1.384652614593506</v>
      </c>
    </row>
    <row r="3664">
      <c r="A3664" t="n">
        <v>292.0985874176025</v>
      </c>
      <c r="B3664" t="n">
        <v>-0.9999788999557495</v>
      </c>
      <c r="C3664" t="n">
        <v>0.7224331377408806</v>
      </c>
      <c r="D3664" s="1" t="n">
        <v>1.091473926272416</v>
      </c>
      <c r="E3664">
        <f>0.6/1000</f>
        <v/>
      </c>
      <c r="F3664" t="n">
        <v>1500</v>
      </c>
      <c r="G3664" t="n">
        <v>1.384326577186584</v>
      </c>
    </row>
    <row r="3665">
      <c r="A3665" t="n">
        <v>291.9481185913086</v>
      </c>
      <c r="B3665" t="n">
        <v>-0.9999788999557495</v>
      </c>
      <c r="C3665" t="n">
        <v>0.7195506081163466</v>
      </c>
      <c r="D3665" s="1" t="n">
        <v>1.091473926272416</v>
      </c>
      <c r="E3665">
        <f>0.6/1000</f>
        <v/>
      </c>
      <c r="F3665" t="n">
        <v>1500</v>
      </c>
      <c r="G3665" t="n">
        <v>1.383511543273926</v>
      </c>
    </row>
    <row r="3666">
      <c r="A3666" t="n">
        <v>291.9767250061035</v>
      </c>
      <c r="B3666" t="n">
        <v>-0.9999788999557495</v>
      </c>
      <c r="C3666" t="n">
        <v>0.7166679528165775</v>
      </c>
      <c r="D3666" s="1" t="n">
        <v>1.091473926272416</v>
      </c>
      <c r="E3666">
        <f>0.6/1000</f>
        <v/>
      </c>
      <c r="F3666" t="n">
        <v>1500</v>
      </c>
      <c r="G3666" t="n">
        <v>1.382696509361267</v>
      </c>
    </row>
    <row r="3667">
      <c r="A3667" t="n">
        <v>292.3242000579834</v>
      </c>
      <c r="B3667" t="n">
        <v>-1.00001323223114</v>
      </c>
      <c r="C3667" t="n">
        <v>0.7137853545236589</v>
      </c>
      <c r="D3667" s="1" t="n">
        <v>1.091473926272416</v>
      </c>
      <c r="E3667">
        <f>0.6/1000</f>
        <v/>
      </c>
      <c r="F3667" t="n">
        <v>1500</v>
      </c>
      <c r="G3667" t="n">
        <v>1.381718516349792</v>
      </c>
    </row>
    <row r="3668">
      <c r="A3668" t="n">
        <v>292.2185520172119</v>
      </c>
      <c r="B3668" t="n">
        <v>-0.9999788999557495</v>
      </c>
      <c r="C3668" t="n">
        <v>0.7109027580174564</v>
      </c>
      <c r="D3668" s="1" t="n">
        <v>1.091473926272416</v>
      </c>
      <c r="E3668">
        <f>0.6/1000</f>
        <v/>
      </c>
      <c r="F3668" t="n">
        <v>1500</v>
      </c>
      <c r="G3668" t="n">
        <v>1.380903482437134</v>
      </c>
    </row>
    <row r="3669">
      <c r="A3669" t="n">
        <v>292.488830947876</v>
      </c>
      <c r="B3669" t="n">
        <v>-0.9999788999557495</v>
      </c>
      <c r="C3669" t="n">
        <v>0.7080201439313309</v>
      </c>
      <c r="D3669" s="1" t="n">
        <v>1.091473926272416</v>
      </c>
      <c r="E3669">
        <f>0.6/1000</f>
        <v/>
      </c>
      <c r="F3669" t="n">
        <v>1500</v>
      </c>
      <c r="G3669" t="n">
        <v>1.380251407623291</v>
      </c>
    </row>
    <row r="3670">
      <c r="A3670" t="n">
        <v>292.6105770111084</v>
      </c>
      <c r="B3670" t="n">
        <v>-1.00001323223114</v>
      </c>
      <c r="C3670" t="n">
        <v>0.7051375402855246</v>
      </c>
      <c r="D3670" s="1" t="n">
        <v>1.091473926272416</v>
      </c>
      <c r="E3670">
        <f>0.6/1000</f>
        <v/>
      </c>
      <c r="F3670" t="n">
        <v>1500</v>
      </c>
      <c r="G3670" t="n">
        <v>1.379436373710632</v>
      </c>
    </row>
    <row r="3671">
      <c r="A3671" t="n">
        <v>292.4602741241455</v>
      </c>
      <c r="B3671" t="n">
        <v>-0.9999788999557495</v>
      </c>
      <c r="C3671" t="n">
        <v>0.7022549934432242</v>
      </c>
      <c r="D3671" s="1" t="n">
        <v>1.091473926272416</v>
      </c>
      <c r="E3671">
        <f>0.6/1000</f>
        <v/>
      </c>
      <c r="F3671" t="n">
        <v>1500</v>
      </c>
      <c r="G3671" t="n">
        <v>1.379110336303711</v>
      </c>
    </row>
    <row r="3672">
      <c r="A3672" t="n">
        <v>292.4907192230224</v>
      </c>
      <c r="B3672" t="n">
        <v>-0.9999788999557495</v>
      </c>
      <c r="C3672" t="n">
        <v>0.6993723443305399</v>
      </c>
      <c r="D3672" s="1" t="n">
        <v>1.091473926272416</v>
      </c>
      <c r="E3672">
        <f>0.6/1000</f>
        <v/>
      </c>
      <c r="F3672" t="n">
        <v>1500</v>
      </c>
      <c r="G3672" t="n">
        <v>1.378621339797974</v>
      </c>
    </row>
    <row r="3673">
      <c r="A3673" t="n">
        <v>292.5354312896728</v>
      </c>
      <c r="B3673" t="n">
        <v>-0.9999788999557495</v>
      </c>
      <c r="C3673" t="n">
        <v>0.6964897526221928</v>
      </c>
      <c r="D3673" s="1" t="n">
        <v>1.091473926272416</v>
      </c>
      <c r="E3673">
        <f>0.6/1000</f>
        <v/>
      </c>
      <c r="F3673" t="n">
        <v>1500</v>
      </c>
      <c r="G3673" t="n">
        <v>1.377969264984131</v>
      </c>
    </row>
    <row r="3674">
      <c r="A3674" t="n">
        <v>292.5658725738525</v>
      </c>
      <c r="B3674" t="n">
        <v>-0.9999445676803589</v>
      </c>
      <c r="C3674" t="n">
        <v>0.6936071086954202</v>
      </c>
      <c r="D3674" s="1" t="n">
        <v>1.091473926272416</v>
      </c>
      <c r="E3674">
        <f>0.6/1000</f>
        <v/>
      </c>
      <c r="F3674" t="n">
        <v>1500</v>
      </c>
      <c r="G3674" t="n">
        <v>1.377806305885315</v>
      </c>
    </row>
    <row r="3675">
      <c r="A3675" t="n">
        <v>292.5354312896728</v>
      </c>
      <c r="B3675" t="n">
        <v>-0.9999788999557495</v>
      </c>
      <c r="C3675" t="n">
        <v>0.6907245332070606</v>
      </c>
      <c r="D3675" s="1" t="n">
        <v>1.091473926272416</v>
      </c>
      <c r="E3675">
        <f>0.6/1000</f>
        <v/>
      </c>
      <c r="F3675" t="n">
        <v>1500</v>
      </c>
      <c r="G3675" t="n">
        <v>1.377154231071472</v>
      </c>
    </row>
    <row r="3676">
      <c r="A3676" t="n">
        <v>292.835941696167</v>
      </c>
      <c r="B3676" t="n">
        <v>-0.9999445676803589</v>
      </c>
      <c r="C3676" t="n">
        <v>0.6878419142539035</v>
      </c>
      <c r="D3676" s="1" t="n">
        <v>1.091473926272416</v>
      </c>
      <c r="E3676">
        <f>0.6/1000</f>
        <v/>
      </c>
      <c r="F3676" t="n">
        <v>1500</v>
      </c>
      <c r="G3676" t="n">
        <v>1.376828193664551</v>
      </c>
    </row>
    <row r="3677">
      <c r="A3677" t="n">
        <v>292.6410125732422</v>
      </c>
      <c r="B3677" t="n">
        <v>-0.9999445676803589</v>
      </c>
      <c r="C3677" t="n">
        <v>0.6849593252472803</v>
      </c>
      <c r="D3677" s="1" t="n">
        <v>1.091473926272416</v>
      </c>
      <c r="E3677">
        <f>0.6/1000</f>
        <v/>
      </c>
      <c r="F3677" t="n">
        <v>1500</v>
      </c>
      <c r="G3677" t="n">
        <v>1.376502275466919</v>
      </c>
    </row>
    <row r="3678">
      <c r="A3678" t="n">
        <v>292.9110397338867</v>
      </c>
      <c r="B3678" t="n">
        <v>-0.9999788999557495</v>
      </c>
      <c r="C3678" t="n">
        <v>0.6820767272852541</v>
      </c>
      <c r="D3678" s="1" t="n">
        <v>1.091473926272416</v>
      </c>
      <c r="E3678">
        <f>0.6/1000</f>
        <v/>
      </c>
      <c r="F3678" t="n">
        <v>1500</v>
      </c>
      <c r="G3678" t="n">
        <v>1.375850200653076</v>
      </c>
    </row>
    <row r="3679">
      <c r="A3679" t="n">
        <v>292.4155544281006</v>
      </c>
      <c r="B3679" t="n">
        <v>-0.9999788999557495</v>
      </c>
      <c r="C3679" t="n">
        <v>0.6791941495233977</v>
      </c>
      <c r="D3679" s="1" t="n">
        <v>1.091473926272416</v>
      </c>
      <c r="E3679">
        <f>0.6/1000</f>
        <v/>
      </c>
      <c r="F3679" t="n">
        <v>1500</v>
      </c>
      <c r="G3679" t="n">
        <v>1.375361204147339</v>
      </c>
    </row>
    <row r="3680">
      <c r="A3680" t="n">
        <v>292.5354312896728</v>
      </c>
      <c r="B3680" t="n">
        <v>-0.9999788999557495</v>
      </c>
      <c r="C3680" t="n">
        <v>0.676311533257921</v>
      </c>
      <c r="D3680" s="1" t="n">
        <v>1.091473926272416</v>
      </c>
      <c r="E3680">
        <f>0.6/1000</f>
        <v/>
      </c>
      <c r="F3680" t="n">
        <v>1500</v>
      </c>
      <c r="G3680" t="n">
        <v>1.37454617023468</v>
      </c>
    </row>
    <row r="3681">
      <c r="A3681" t="n">
        <v>292.4907192230224</v>
      </c>
      <c r="B3681" t="n">
        <v>-0.9999788999557495</v>
      </c>
      <c r="C3681" t="n">
        <v>0.6734289701271426</v>
      </c>
      <c r="D3681" s="1" t="n">
        <v>1.091473926272416</v>
      </c>
      <c r="E3681">
        <f>0.6/1000</f>
        <v/>
      </c>
      <c r="F3681" t="n">
        <v>1500</v>
      </c>
      <c r="G3681" t="n">
        <v>1.374057054519653</v>
      </c>
    </row>
    <row r="3682">
      <c r="A3682" t="n">
        <v>292.4155544281006</v>
      </c>
      <c r="B3682" t="n">
        <v>-0.9999788999557495</v>
      </c>
      <c r="C3682" t="n">
        <v>0.6705463505446774</v>
      </c>
      <c r="D3682" s="1" t="n">
        <v>1.091473926272416</v>
      </c>
      <c r="E3682">
        <f>0.6/1000</f>
        <v/>
      </c>
      <c r="F3682" t="n">
        <v>1500</v>
      </c>
      <c r="G3682" t="n">
        <v>1.3734050989151</v>
      </c>
    </row>
    <row r="3683">
      <c r="A3683" t="n">
        <v>292.3851036071777</v>
      </c>
      <c r="B3683" t="n">
        <v>-0.9999788999557495</v>
      </c>
      <c r="C3683" t="n">
        <v>0.6676637881951283</v>
      </c>
      <c r="D3683" s="1" t="n">
        <v>1.091473926272416</v>
      </c>
      <c r="E3683">
        <f>0.6/1000</f>
        <v/>
      </c>
      <c r="F3683" t="n">
        <v>1500</v>
      </c>
      <c r="G3683" t="n">
        <v>1.372915983200073</v>
      </c>
    </row>
    <row r="3684">
      <c r="A3684" t="n">
        <v>292.2042659759521</v>
      </c>
      <c r="B3684" t="n">
        <v>-0.9999788999557495</v>
      </c>
      <c r="C3684" t="n">
        <v>0.6647811240005013</v>
      </c>
      <c r="D3684" s="1" t="n">
        <v>1.091473926272416</v>
      </c>
      <c r="E3684">
        <f>0.6/1000</f>
        <v/>
      </c>
      <c r="F3684" t="n">
        <v>1500</v>
      </c>
      <c r="G3684" t="n">
        <v>1.372100949287415</v>
      </c>
    </row>
    <row r="3685">
      <c r="A3685" t="n">
        <v>292.6410125732422</v>
      </c>
      <c r="B3685" t="n">
        <v>-0.9999788999557495</v>
      </c>
      <c r="C3685" t="n">
        <v>0.6618973511310674</v>
      </c>
      <c r="D3685" s="1" t="n">
        <v>1.091473926272416</v>
      </c>
      <c r="E3685">
        <f>0.6/1000</f>
        <v/>
      </c>
      <c r="F3685" t="n">
        <v>1500</v>
      </c>
      <c r="G3685" t="n">
        <v>1.371285915374756</v>
      </c>
    </row>
    <row r="3686">
      <c r="A3686" t="n">
        <v>292.6105770111084</v>
      </c>
      <c r="B3686" t="n">
        <v>-0.9999445676803589</v>
      </c>
      <c r="C3686" t="n">
        <v>0.6590159217825522</v>
      </c>
      <c r="D3686" s="1" t="n">
        <v>1.091473926272416</v>
      </c>
      <c r="E3686">
        <f>0.6/1000</f>
        <v/>
      </c>
      <c r="F3686" t="n">
        <v>1500</v>
      </c>
      <c r="G3686" t="n">
        <v>1.370796918869019</v>
      </c>
    </row>
    <row r="3687">
      <c r="A3687" t="n">
        <v>292.9414562225342</v>
      </c>
      <c r="B3687" t="n">
        <v>-0.9999445676803589</v>
      </c>
      <c r="C3687" t="n">
        <v>0.6561333093215391</v>
      </c>
      <c r="D3687" s="1" t="n">
        <v>1.091473926272416</v>
      </c>
      <c r="E3687">
        <f>0.6/1000</f>
        <v/>
      </c>
      <c r="F3687" t="n">
        <v>1500</v>
      </c>
      <c r="G3687" t="n">
        <v>1.370144844055176</v>
      </c>
    </row>
    <row r="3688">
      <c r="A3688" t="n">
        <v>292.9414562225342</v>
      </c>
      <c r="B3688" t="n">
        <v>-0.9999445676803589</v>
      </c>
      <c r="C3688" t="n">
        <v>0.6532507003412233</v>
      </c>
      <c r="D3688" s="1" t="n">
        <v>1.091473926272416</v>
      </c>
      <c r="E3688">
        <f>0.6/1000</f>
        <v/>
      </c>
      <c r="F3688" t="n">
        <v>1500</v>
      </c>
      <c r="G3688" t="n">
        <v>1.369655847549438</v>
      </c>
    </row>
    <row r="3689">
      <c r="A3689" t="n">
        <v>292.1147712707519</v>
      </c>
      <c r="B3689" t="n">
        <v>-0.9999788999557495</v>
      </c>
      <c r="C3689" t="n">
        <v>0.6503681472186589</v>
      </c>
      <c r="D3689" s="1" t="n">
        <v>1.091473926272416</v>
      </c>
      <c r="E3689">
        <f>0.6/1000</f>
        <v/>
      </c>
      <c r="F3689" t="n">
        <v>1500</v>
      </c>
      <c r="G3689" t="n">
        <v>1.369003772735596</v>
      </c>
    </row>
    <row r="3690">
      <c r="A3690" t="n">
        <v>292.5354312896728</v>
      </c>
      <c r="B3690" t="n">
        <v>-0.9999788999557495</v>
      </c>
      <c r="C3690" t="n">
        <v>0.647485499411787</v>
      </c>
      <c r="D3690" s="1" t="n">
        <v>1.091473926272416</v>
      </c>
      <c r="E3690">
        <f>0.6/1000</f>
        <v/>
      </c>
      <c r="F3690" t="n">
        <v>1500</v>
      </c>
      <c r="G3690" t="n">
        <v>1.368351817131042</v>
      </c>
    </row>
    <row r="3691">
      <c r="A3691" t="n">
        <v>292.4907192230224</v>
      </c>
      <c r="B3691" t="n">
        <v>-0.9999445676803589</v>
      </c>
      <c r="C3691" t="n">
        <v>0.6446029301326546</v>
      </c>
      <c r="D3691" s="1" t="n">
        <v>1.091473926272416</v>
      </c>
      <c r="E3691">
        <f>0.6/1000</f>
        <v/>
      </c>
      <c r="F3691" t="n">
        <v>1500</v>
      </c>
      <c r="G3691" t="n">
        <v>1.368025779724121</v>
      </c>
    </row>
    <row r="3692">
      <c r="A3692" t="n">
        <v>292.8663619995117</v>
      </c>
      <c r="B3692" t="n">
        <v>-0.9999788999557495</v>
      </c>
      <c r="C3692" t="n">
        <v>0.6417202338890121</v>
      </c>
      <c r="D3692" s="1" t="n">
        <v>1.091473926272416</v>
      </c>
      <c r="E3692">
        <f>0.6/1000</f>
        <v/>
      </c>
      <c r="F3692" t="n">
        <v>1500</v>
      </c>
      <c r="G3692" t="n">
        <v>1.367373704910278</v>
      </c>
    </row>
    <row r="3693">
      <c r="A3693" t="n">
        <v>292.4907192230224</v>
      </c>
      <c r="B3693" t="n">
        <v>-0.9999788999557495</v>
      </c>
      <c r="C3693" t="n">
        <v>0.6388376597427282</v>
      </c>
      <c r="D3693" s="1" t="n">
        <v>1.091473926272416</v>
      </c>
      <c r="E3693">
        <f>0.6/1000</f>
        <v/>
      </c>
      <c r="F3693" t="n">
        <v>1500</v>
      </c>
      <c r="G3693" t="n">
        <v>1.367047667503357</v>
      </c>
    </row>
    <row r="3694">
      <c r="A3694" t="n">
        <v>292.2651866912842</v>
      </c>
      <c r="B3694" t="n">
        <v>-0.9999788999557495</v>
      </c>
      <c r="C3694" t="n">
        <v>0.6359550625035029</v>
      </c>
      <c r="D3694" s="1" t="n">
        <v>1.091473926272416</v>
      </c>
      <c r="E3694">
        <f>0.6/1000</f>
        <v/>
      </c>
      <c r="F3694" t="n">
        <v>1500</v>
      </c>
      <c r="G3694" t="n">
        <v>1.366395711898804</v>
      </c>
    </row>
    <row r="3695">
      <c r="A3695" t="n">
        <v>292.1147712707519</v>
      </c>
      <c r="B3695" t="n">
        <v>-0.9999445676803589</v>
      </c>
      <c r="C3695" t="n">
        <v>0.6330724611085308</v>
      </c>
      <c r="D3695" s="1" t="n">
        <v>1.091473926272416</v>
      </c>
      <c r="E3695">
        <f>0.6/1000</f>
        <v/>
      </c>
      <c r="F3695" t="n">
        <v>1500</v>
      </c>
      <c r="G3695" t="n">
        <v>1.365906715393066</v>
      </c>
    </row>
    <row r="3696">
      <c r="A3696" t="n">
        <v>292.1899856567383</v>
      </c>
      <c r="B3696" t="n">
        <v>-0.9999445676803589</v>
      </c>
      <c r="C3696" t="n">
        <v>0.6301898531839633</v>
      </c>
      <c r="D3696" s="1" t="n">
        <v>1.091473926272416</v>
      </c>
      <c r="E3696">
        <f>0.6/1000</f>
        <v/>
      </c>
      <c r="F3696" t="n">
        <v>1500</v>
      </c>
      <c r="G3696" t="n">
        <v>1.36541759967804</v>
      </c>
    </row>
    <row r="3697">
      <c r="A3697" t="n">
        <v>292.4907192230224</v>
      </c>
      <c r="B3697" t="n">
        <v>-0.9999788999557495</v>
      </c>
      <c r="C3697" t="n">
        <v>0.6273073068109627</v>
      </c>
      <c r="D3697" s="1" t="n">
        <v>1.091473926272416</v>
      </c>
      <c r="E3697">
        <f>0.6/1000</f>
        <v/>
      </c>
      <c r="F3697" t="n">
        <v>1500</v>
      </c>
      <c r="G3697" t="n">
        <v>1.364765644073486</v>
      </c>
    </row>
    <row r="3698">
      <c r="A3698" t="n">
        <v>292.7608322143554</v>
      </c>
      <c r="B3698" t="n">
        <v>-0.9999445676803589</v>
      </c>
      <c r="C3698" t="n">
        <v>0.6244246451982332</v>
      </c>
      <c r="D3698" s="1" t="n">
        <v>1.091473926272416</v>
      </c>
      <c r="E3698">
        <f>0.6/1000</f>
        <v/>
      </c>
      <c r="F3698" t="n">
        <v>1500</v>
      </c>
      <c r="G3698" t="n">
        <v>1.364276528358459</v>
      </c>
    </row>
    <row r="3699">
      <c r="A3699" t="n">
        <v>292.5658725738525</v>
      </c>
      <c r="B3699" t="n">
        <v>-0.9999445676803589</v>
      </c>
      <c r="C3699" t="n">
        <v>0.6215420651036017</v>
      </c>
      <c r="D3699" s="1" t="n">
        <v>1.091473926272416</v>
      </c>
      <c r="E3699">
        <f>0.6/1000</f>
        <v/>
      </c>
      <c r="F3699" t="n">
        <v>1500</v>
      </c>
      <c r="G3699" t="n">
        <v>1.363624572753906</v>
      </c>
    </row>
    <row r="3700">
      <c r="A3700" t="n">
        <v>292.1595195770263</v>
      </c>
      <c r="B3700" t="n">
        <v>-0.9999788999557495</v>
      </c>
      <c r="C3700" t="n">
        <v>0.6186594298657223</v>
      </c>
      <c r="D3700" s="1" t="n">
        <v>1.091473926272416</v>
      </c>
      <c r="E3700">
        <f>0.6/1000</f>
        <v/>
      </c>
      <c r="F3700" t="n">
        <v>1500</v>
      </c>
      <c r="G3700" t="n">
        <v>1.362972497940063</v>
      </c>
    </row>
    <row r="3701">
      <c r="A3701" t="n">
        <v>292.0843013763428</v>
      </c>
      <c r="B3701" t="n">
        <v>-0.9999788999557495</v>
      </c>
      <c r="C3701" t="n">
        <v>0.6157752870205541</v>
      </c>
      <c r="D3701" s="1" t="n">
        <v>1.091473926272416</v>
      </c>
      <c r="E3701">
        <f>0.6/1000</f>
        <v/>
      </c>
      <c r="F3701" t="n">
        <v>1500</v>
      </c>
      <c r="G3701" t="n">
        <v>1.362320423126221</v>
      </c>
    </row>
    <row r="3702">
      <c r="A3702" t="n">
        <v>292.1147712707519</v>
      </c>
      <c r="B3702" t="n">
        <v>-0.9999445676803589</v>
      </c>
      <c r="C3702" t="n">
        <v>0.6128912147370894</v>
      </c>
      <c r="D3702" s="1" t="n">
        <v>1.091473926272416</v>
      </c>
      <c r="E3702">
        <f>0.6/1000</f>
        <v/>
      </c>
      <c r="F3702" t="n">
        <v>1500</v>
      </c>
      <c r="G3702" t="n">
        <v>1.361668467521667</v>
      </c>
    </row>
    <row r="3703">
      <c r="A3703" t="n">
        <v>292.7161430358886</v>
      </c>
      <c r="B3703" t="n">
        <v>-0.9999788999557495</v>
      </c>
      <c r="C3703" t="n">
        <v>0.6100086055645854</v>
      </c>
      <c r="D3703" s="1" t="n">
        <v>1.091473926272416</v>
      </c>
      <c r="E3703">
        <f>0.6/1000</f>
        <v/>
      </c>
      <c r="F3703" t="n">
        <v>1500</v>
      </c>
      <c r="G3703" t="n">
        <v>1.361016392707825</v>
      </c>
    </row>
    <row r="3704">
      <c r="A3704" t="n">
        <v>292.4155544281006</v>
      </c>
      <c r="B3704" t="n">
        <v>-0.9999788999557495</v>
      </c>
      <c r="C3704" t="n">
        <v>0.6071259984559746</v>
      </c>
      <c r="D3704" s="1" t="n">
        <v>1.091473926272416</v>
      </c>
      <c r="E3704">
        <f>0.6/1000</f>
        <v/>
      </c>
      <c r="F3704" t="n">
        <v>1500</v>
      </c>
      <c r="G3704" t="n">
        <v>1.360364317893982</v>
      </c>
    </row>
    <row r="3705">
      <c r="A3705" t="n">
        <v>292.4155544281006</v>
      </c>
      <c r="B3705" t="n">
        <v>-0.9999788999557495</v>
      </c>
      <c r="C3705" t="n">
        <v>0.6042434498596096</v>
      </c>
      <c r="D3705" s="1" t="n">
        <v>1.091473926272416</v>
      </c>
      <c r="E3705">
        <f>0.6/1000</f>
        <v/>
      </c>
      <c r="F3705" t="n">
        <v>1500</v>
      </c>
      <c r="G3705" t="n">
        <v>1.359875321388245</v>
      </c>
    </row>
    <row r="3706">
      <c r="A3706" t="n">
        <v>292.4155544281006</v>
      </c>
      <c r="B3706" t="n">
        <v>-0.9999788999557495</v>
      </c>
      <c r="C3706" t="n">
        <v>0.6013598623566818</v>
      </c>
      <c r="D3706" s="1" t="n">
        <v>1.091473926272416</v>
      </c>
      <c r="E3706">
        <f>0.6/1000</f>
        <v/>
      </c>
      <c r="F3706" t="n">
        <v>1500</v>
      </c>
      <c r="G3706" t="n">
        <v>1.359223365783691</v>
      </c>
    </row>
    <row r="3707">
      <c r="A3707" t="n">
        <v>292.1899856567383</v>
      </c>
      <c r="B3707" t="n">
        <v>-0.9999788999557495</v>
      </c>
      <c r="C3707" t="n">
        <v>0.5984782498330899</v>
      </c>
      <c r="D3707" s="1" t="n">
        <v>1.091473926272416</v>
      </c>
      <c r="E3707">
        <f>0.6/1000</f>
        <v/>
      </c>
      <c r="F3707" t="n">
        <v>1500</v>
      </c>
      <c r="G3707" t="n">
        <v>1.358571290969849</v>
      </c>
    </row>
    <row r="3708">
      <c r="A3708" t="n">
        <v>292.1899856567383</v>
      </c>
      <c r="B3708" t="n">
        <v>-0.9999445676803589</v>
      </c>
      <c r="C3708" t="n">
        <v>0.5955955952034701</v>
      </c>
      <c r="D3708" s="1" t="n">
        <v>1.091473926272416</v>
      </c>
      <c r="E3708">
        <f>0.6/1000</f>
        <v/>
      </c>
      <c r="F3708" t="n">
        <v>1500</v>
      </c>
      <c r="G3708" t="n">
        <v>1.358245253562927</v>
      </c>
    </row>
    <row r="3709">
      <c r="A3709" t="n">
        <v>292.3851036071777</v>
      </c>
      <c r="B3709" t="n">
        <v>-0.9999788999557495</v>
      </c>
      <c r="C3709" t="n">
        <v>0.5927130126986978</v>
      </c>
      <c r="D3709" s="1" t="n">
        <v>1.091473926272416</v>
      </c>
      <c r="E3709">
        <f>0.6/1000</f>
        <v/>
      </c>
      <c r="F3709" t="n">
        <v>1500</v>
      </c>
      <c r="G3709" t="n">
        <v>1.357593178749084</v>
      </c>
    </row>
    <row r="3710">
      <c r="A3710" t="n">
        <v>292.5658725738525</v>
      </c>
      <c r="B3710" t="n">
        <v>-0.9999445676803589</v>
      </c>
      <c r="C3710" t="n">
        <v>0.5898303871605424</v>
      </c>
      <c r="D3710" s="1" t="n">
        <v>1.091473926272416</v>
      </c>
      <c r="E3710">
        <f>0.6/1000</f>
        <v/>
      </c>
      <c r="F3710" t="n">
        <v>1500</v>
      </c>
      <c r="G3710" t="n">
        <v>1.357267260551453</v>
      </c>
    </row>
    <row r="3711">
      <c r="A3711" t="n">
        <v>292.3403762817383</v>
      </c>
      <c r="B3711" t="n">
        <v>-0.9999788999557495</v>
      </c>
      <c r="C3711" t="n">
        <v>0.5869477697522634</v>
      </c>
      <c r="D3711" s="1" t="n">
        <v>1.091473926272416</v>
      </c>
      <c r="E3711">
        <f>0.6/1000</f>
        <v/>
      </c>
      <c r="F3711" t="n">
        <v>1500</v>
      </c>
      <c r="G3711" t="n">
        <v>1.356452107429504</v>
      </c>
    </row>
    <row r="3712">
      <c r="A3712" t="n">
        <v>292.7161430358886</v>
      </c>
      <c r="B3712" t="n">
        <v>-0.9999788999557495</v>
      </c>
      <c r="C3712" t="n">
        <v>0.5840651778386137</v>
      </c>
      <c r="D3712" s="1" t="n">
        <v>1.091473926272416</v>
      </c>
      <c r="E3712">
        <f>0.6/1000</f>
        <v/>
      </c>
      <c r="F3712" t="n">
        <v>1500</v>
      </c>
      <c r="G3712" t="n">
        <v>1.355800151824951</v>
      </c>
    </row>
    <row r="3713">
      <c r="A3713" t="n">
        <v>292.5658725738525</v>
      </c>
      <c r="B3713" t="n">
        <v>-1.00001323223114</v>
      </c>
      <c r="C3713" t="n">
        <v>0.5811825809184321</v>
      </c>
      <c r="D3713" s="1" t="n">
        <v>1.091473926272416</v>
      </c>
      <c r="E3713">
        <f>0.6/1000</f>
        <v/>
      </c>
      <c r="F3713" t="n">
        <v>1500</v>
      </c>
      <c r="G3713" t="n">
        <v>1.355311155319214</v>
      </c>
    </row>
    <row r="3714">
      <c r="A3714" t="n">
        <v>292.5658725738525</v>
      </c>
      <c r="B3714" t="n">
        <v>-0.9999445676803589</v>
      </c>
      <c r="C3714" t="n">
        <v>0.5783000165015971</v>
      </c>
      <c r="D3714" s="1" t="n">
        <v>1.091473926272416</v>
      </c>
      <c r="E3714">
        <f>0.6/1000</f>
        <v/>
      </c>
      <c r="F3714" t="n">
        <v>1500</v>
      </c>
      <c r="G3714" t="n">
        <v>1.354985117912292</v>
      </c>
    </row>
    <row r="3715">
      <c r="A3715" t="n">
        <v>292.2347263336181</v>
      </c>
      <c r="B3715" t="n">
        <v>-0.9999445676803589</v>
      </c>
      <c r="C3715" t="n">
        <v>0.5754174017331926</v>
      </c>
      <c r="D3715" s="1" t="n">
        <v>1.091473926272416</v>
      </c>
      <c r="E3715">
        <f>0.6/1000</f>
        <v/>
      </c>
      <c r="F3715" t="n">
        <v>1500</v>
      </c>
      <c r="G3715" t="n">
        <v>1.35433304309845</v>
      </c>
    </row>
    <row r="3716">
      <c r="A3716" t="n">
        <v>292.1899856567383</v>
      </c>
      <c r="B3716" t="n">
        <v>-0.9999445676803589</v>
      </c>
      <c r="C3716" t="n">
        <v>0.5725347635886585</v>
      </c>
      <c r="D3716" s="1" t="n">
        <v>1.091473926272416</v>
      </c>
      <c r="E3716">
        <f>0.6/1000</f>
        <v/>
      </c>
      <c r="F3716" t="n">
        <v>1500</v>
      </c>
      <c r="G3716" t="n">
        <v>1.353680968284607</v>
      </c>
    </row>
    <row r="3717">
      <c r="A3717" t="n">
        <v>292.4155544281006</v>
      </c>
      <c r="B3717" t="n">
        <v>-0.9999788999557495</v>
      </c>
      <c r="C3717" t="n">
        <v>0.5696522188877858</v>
      </c>
      <c r="D3717" s="1" t="n">
        <v>1.091473926272416</v>
      </c>
      <c r="E3717">
        <f>0.6/1000</f>
        <v/>
      </c>
      <c r="F3717" t="n">
        <v>1500</v>
      </c>
      <c r="G3717" t="n">
        <v>1.35319197177887</v>
      </c>
    </row>
    <row r="3718">
      <c r="A3718" t="n">
        <v>292.6410125732422</v>
      </c>
      <c r="B3718" t="n">
        <v>-1.00001323223114</v>
      </c>
      <c r="C3718" t="n">
        <v>0.5667695641378867</v>
      </c>
      <c r="D3718" s="1" t="n">
        <v>1.091473926272416</v>
      </c>
      <c r="E3718">
        <f>0.6/1000</f>
        <v/>
      </c>
      <c r="F3718" t="n">
        <v>1500</v>
      </c>
      <c r="G3718" t="n">
        <v>1.352376937866211</v>
      </c>
    </row>
    <row r="3719">
      <c r="A3719" t="n">
        <v>292.1899856567383</v>
      </c>
      <c r="B3719" t="n">
        <v>-0.9999788999557495</v>
      </c>
      <c r="C3719" t="n">
        <v>0.5638869680277577</v>
      </c>
      <c r="D3719" s="1" t="n">
        <v>1.091473926272416</v>
      </c>
      <c r="E3719">
        <f>0.6/1000</f>
        <v/>
      </c>
      <c r="F3719" t="n">
        <v>1500</v>
      </c>
      <c r="G3719" t="n">
        <v>1.351887941360474</v>
      </c>
    </row>
    <row r="3720">
      <c r="A3720" t="n">
        <v>292.3403762817383</v>
      </c>
      <c r="B3720" t="n">
        <v>-0.9999788999557495</v>
      </c>
      <c r="C3720" t="n">
        <v>0.5610043579689011</v>
      </c>
      <c r="D3720" s="1" t="n">
        <v>1.091473926272416</v>
      </c>
      <c r="E3720">
        <f>0.6/1000</f>
        <v/>
      </c>
      <c r="F3720" t="n">
        <v>1500</v>
      </c>
      <c r="G3720" t="n">
        <v>1.351235866546631</v>
      </c>
    </row>
    <row r="3721">
      <c r="A3721" t="n">
        <v>292.2651866912842</v>
      </c>
      <c r="B3721" t="n">
        <v>-0.9999445676803589</v>
      </c>
      <c r="C3721" t="n">
        <v>0.5581217603449797</v>
      </c>
      <c r="D3721" s="1" t="n">
        <v>1.091473926272416</v>
      </c>
      <c r="E3721">
        <f>0.6/1000</f>
        <v/>
      </c>
      <c r="F3721" t="n">
        <v>1500</v>
      </c>
      <c r="G3721" t="n">
        <v>1.350583791732788</v>
      </c>
    </row>
    <row r="3722">
      <c r="A3722" t="n">
        <v>292.2042659759521</v>
      </c>
      <c r="B3722" t="n">
        <v>-0.9999788999557495</v>
      </c>
      <c r="C3722" t="n">
        <v>0.5552391680825972</v>
      </c>
      <c r="D3722" s="1" t="n">
        <v>1.091473926272416</v>
      </c>
      <c r="E3722">
        <f>0.6/1000</f>
        <v/>
      </c>
      <c r="F3722" t="n">
        <v>1500</v>
      </c>
      <c r="G3722" t="n">
        <v>1.350094795227051</v>
      </c>
    </row>
    <row r="3723">
      <c r="A3723" t="n">
        <v>292.4602741241455</v>
      </c>
      <c r="B3723" t="n">
        <v>-0.9999445676803589</v>
      </c>
      <c r="C3723" t="n">
        <v>0.5523565903340657</v>
      </c>
      <c r="D3723" s="1" t="n">
        <v>1.091473926272416</v>
      </c>
      <c r="E3723">
        <f>0.6/1000</f>
        <v/>
      </c>
      <c r="F3723" t="n">
        <v>1500</v>
      </c>
      <c r="G3723" t="n">
        <v>1.349605798721313</v>
      </c>
    </row>
    <row r="3724">
      <c r="A3724" t="n">
        <v>292.2328475952148</v>
      </c>
      <c r="B3724" t="n">
        <v>-0.9999788999557495</v>
      </c>
      <c r="C3724" t="n">
        <v>0.5494739550075488</v>
      </c>
      <c r="D3724" s="1" t="n">
        <v>1.091473926272416</v>
      </c>
      <c r="E3724">
        <f>0.6/1000</f>
        <v/>
      </c>
      <c r="F3724" t="n">
        <v>1500</v>
      </c>
      <c r="G3724" t="n">
        <v>1.348790764808655</v>
      </c>
    </row>
    <row r="3725">
      <c r="A3725" t="n">
        <v>292.3993801116943</v>
      </c>
      <c r="B3725" t="n">
        <v>-1.00001323223114</v>
      </c>
      <c r="C3725" t="n">
        <v>0.5465914105651112</v>
      </c>
      <c r="D3725" s="1" t="n">
        <v>1.091473926272416</v>
      </c>
      <c r="E3725">
        <f>0.6/1000</f>
        <v/>
      </c>
      <c r="F3725" t="n">
        <v>1500</v>
      </c>
      <c r="G3725" t="n">
        <v>1.348301768302917</v>
      </c>
    </row>
    <row r="3726">
      <c r="A3726" t="n">
        <v>292.6105770111084</v>
      </c>
      <c r="B3726" t="n">
        <v>-0.9999788999557495</v>
      </c>
      <c r="C3726" t="n">
        <v>0.5437087564401166</v>
      </c>
      <c r="D3726" s="1" t="n">
        <v>1.091473926272416</v>
      </c>
      <c r="E3726">
        <f>0.6/1000</f>
        <v/>
      </c>
      <c r="F3726" t="n">
        <v>1500</v>
      </c>
      <c r="G3726" t="n">
        <v>1.347649693489075</v>
      </c>
    </row>
    <row r="3727">
      <c r="A3727" t="n">
        <v>292.6857093811035</v>
      </c>
      <c r="B3727" t="n">
        <v>-1.00001323223114</v>
      </c>
      <c r="C3727" t="n">
        <v>0.5408261956850573</v>
      </c>
      <c r="D3727" s="1" t="n">
        <v>1.091473926272416</v>
      </c>
      <c r="E3727">
        <f>0.6/1000</f>
        <v/>
      </c>
      <c r="F3727" t="n">
        <v>1500</v>
      </c>
      <c r="G3727" t="n">
        <v>1.347160696983337</v>
      </c>
    </row>
    <row r="3728">
      <c r="A3728" t="n">
        <v>292.4602741241455</v>
      </c>
      <c r="B3728" t="n">
        <v>-0.9999788999557495</v>
      </c>
      <c r="C3728" t="n">
        <v>0.5379435411673059</v>
      </c>
      <c r="D3728" s="1" t="n">
        <v>1.091473926272416</v>
      </c>
      <c r="E3728">
        <f>0.6/1000</f>
        <v/>
      </c>
      <c r="F3728" t="n">
        <v>1500</v>
      </c>
      <c r="G3728" t="n">
        <v>1.346508622169495</v>
      </c>
    </row>
    <row r="3729">
      <c r="A3729" t="n">
        <v>292.5658725738525</v>
      </c>
      <c r="B3729" t="n">
        <v>-0.9999788999557495</v>
      </c>
      <c r="C3729" t="n">
        <v>0.5350579568227736</v>
      </c>
      <c r="D3729" s="1" t="n">
        <v>1.091473926272416</v>
      </c>
      <c r="E3729">
        <f>0.6/1000</f>
        <v/>
      </c>
      <c r="F3729" t="n">
        <v>1500</v>
      </c>
      <c r="G3729" t="n">
        <v>1.346019625663757</v>
      </c>
    </row>
    <row r="3730">
      <c r="A3730" t="n">
        <v>292.1147712707519</v>
      </c>
      <c r="B3730" t="n">
        <v>-1.00001323223114</v>
      </c>
      <c r="C3730" t="n">
        <v>0.532175342189805</v>
      </c>
      <c r="D3730" s="1" t="n">
        <v>1.091473926272416</v>
      </c>
      <c r="E3730">
        <f>0.6/1000</f>
        <v/>
      </c>
      <c r="F3730" t="n">
        <v>1500</v>
      </c>
      <c r="G3730" t="n">
        <v>1.345367550849915</v>
      </c>
    </row>
    <row r="3731">
      <c r="A3731" t="n">
        <v>292.2347263336181</v>
      </c>
      <c r="B3731" t="n">
        <v>-0.9999445676803589</v>
      </c>
      <c r="C3731" t="n">
        <v>0.5292928045225251</v>
      </c>
      <c r="D3731" s="1" t="n">
        <v>1.091473926272416</v>
      </c>
      <c r="E3731">
        <f>0.6/1000</f>
        <v/>
      </c>
      <c r="F3731" t="n">
        <v>1500</v>
      </c>
      <c r="G3731" t="n">
        <v>1.344878554344177</v>
      </c>
    </row>
    <row r="3732">
      <c r="A3732" t="n">
        <v>292.488830947876</v>
      </c>
      <c r="B3732" t="n">
        <v>-0.9999788999557495</v>
      </c>
      <c r="C3732" t="n">
        <v>0.5264101845079471</v>
      </c>
      <c r="D3732" s="1" t="n">
        <v>1.091473926272416</v>
      </c>
      <c r="E3732">
        <f>0.6/1000</f>
        <v/>
      </c>
      <c r="F3732" t="n">
        <v>1500</v>
      </c>
      <c r="G3732" t="n">
        <v>1.344226479530334</v>
      </c>
    </row>
    <row r="3733">
      <c r="A3733" t="n">
        <v>292.3080429077148</v>
      </c>
      <c r="B3733" t="n">
        <v>-0.9999445676803589</v>
      </c>
      <c r="C3733" t="n">
        <v>0.5235275953596511</v>
      </c>
      <c r="D3733" s="1" t="n">
        <v>1.091473926272416</v>
      </c>
      <c r="E3733">
        <f>0.6/1000</f>
        <v/>
      </c>
      <c r="F3733" t="n">
        <v>1500</v>
      </c>
      <c r="G3733" t="n">
        <v>1.343737483024597</v>
      </c>
    </row>
    <row r="3734">
      <c r="A3734" t="n">
        <v>292.4907192230224</v>
      </c>
      <c r="B3734" t="n">
        <v>-0.9999788999557495</v>
      </c>
      <c r="C3734" t="n">
        <v>0.5206449383117369</v>
      </c>
      <c r="D3734" s="1" t="n">
        <v>1.091473926272416</v>
      </c>
      <c r="E3734">
        <f>0.6/1000</f>
        <v/>
      </c>
      <c r="F3734" t="n">
        <v>1500</v>
      </c>
      <c r="G3734" t="n">
        <v>1.343085408210754</v>
      </c>
    </row>
    <row r="3735">
      <c r="A3735" t="n">
        <v>291.9785942077636</v>
      </c>
      <c r="B3735" t="n">
        <v>-0.9999445676803589</v>
      </c>
      <c r="C3735" t="n">
        <v>0.517762343830702</v>
      </c>
      <c r="D3735" s="1" t="n">
        <v>1.091473926272416</v>
      </c>
      <c r="E3735">
        <f>0.6/1000</f>
        <v/>
      </c>
      <c r="F3735" t="n">
        <v>1500</v>
      </c>
      <c r="G3735" t="n">
        <v>1.342596411705017</v>
      </c>
    </row>
    <row r="3736">
      <c r="A3736" t="n">
        <v>292.1290534973144</v>
      </c>
      <c r="B3736" t="n">
        <v>-0.9999788999557495</v>
      </c>
      <c r="C3736" t="n">
        <v>0.5148797314461127</v>
      </c>
      <c r="D3736" s="1" t="n">
        <v>1.091473926272416</v>
      </c>
      <c r="E3736">
        <f>0.6/1000</f>
        <v/>
      </c>
      <c r="F3736" t="n">
        <v>1500</v>
      </c>
      <c r="G3736" t="n">
        <v>1.341618418693542</v>
      </c>
    </row>
    <row r="3737">
      <c r="A3737" t="n">
        <v>292.2490085601806</v>
      </c>
      <c r="B3737" t="n">
        <v>-0.9999788999557495</v>
      </c>
      <c r="C3737" t="n">
        <v>0.5119971234244899</v>
      </c>
      <c r="D3737" s="1" t="n">
        <v>1.091473926272416</v>
      </c>
      <c r="E3737">
        <f>0.6/1000</f>
        <v/>
      </c>
      <c r="F3737" t="n">
        <v>1500</v>
      </c>
      <c r="G3737" t="n">
        <v>1.341129302978516</v>
      </c>
    </row>
    <row r="3738">
      <c r="A3738" t="n">
        <v>292.5801414489746</v>
      </c>
      <c r="B3738" t="n">
        <v>-0.9999445676803589</v>
      </c>
      <c r="C3738" t="n">
        <v>0.5091145182300995</v>
      </c>
      <c r="D3738" s="1" t="n">
        <v>1.091473926272416</v>
      </c>
      <c r="E3738">
        <f>0.6/1000</f>
        <v/>
      </c>
      <c r="F3738" t="n">
        <v>1500</v>
      </c>
      <c r="G3738" t="n">
        <v>1.340640306472778</v>
      </c>
    </row>
    <row r="3739">
      <c r="A3739" t="n">
        <v>292.3242000579834</v>
      </c>
      <c r="B3739" t="n">
        <v>-0.9999788999557495</v>
      </c>
      <c r="C3739" t="n">
        <v>0.5062319221759807</v>
      </c>
      <c r="D3739" s="1" t="n">
        <v>1.091473926272416</v>
      </c>
      <c r="E3739">
        <f>0.6/1000</f>
        <v/>
      </c>
      <c r="F3739" t="n">
        <v>1500</v>
      </c>
      <c r="G3739" t="n">
        <v>1.340151309967041</v>
      </c>
    </row>
    <row r="3740">
      <c r="A3740" t="n">
        <v>292.0519603729248</v>
      </c>
      <c r="B3740" t="n">
        <v>-0.9999788999557495</v>
      </c>
      <c r="C3740" t="n">
        <v>0.5033493132779751</v>
      </c>
      <c r="D3740" s="1" t="n">
        <v>1.091473926272416</v>
      </c>
      <c r="E3740">
        <f>0.6/1000</f>
        <v/>
      </c>
      <c r="F3740" t="n">
        <v>1500</v>
      </c>
      <c r="G3740" t="n">
        <v>1.339336276054382</v>
      </c>
    </row>
    <row r="3741">
      <c r="A3741" t="n">
        <v>292.0967296600342</v>
      </c>
      <c r="B3741" t="n">
        <v>-0.9999788999557495</v>
      </c>
      <c r="C3741" t="n">
        <v>0.5004667417112014</v>
      </c>
      <c r="D3741" s="1" t="n">
        <v>1.091473926272416</v>
      </c>
      <c r="E3741">
        <f>0.6/1000</f>
        <v/>
      </c>
      <c r="F3741" t="n">
        <v>1500</v>
      </c>
      <c r="G3741" t="n">
        <v>1.338847279548645</v>
      </c>
    </row>
    <row r="3742">
      <c r="A3742" t="n">
        <v>292.1128829956054</v>
      </c>
      <c r="B3742" t="n">
        <v>-0.9999788999557495</v>
      </c>
      <c r="C3742" t="n">
        <v>0.497584110223325</v>
      </c>
      <c r="D3742" s="1" t="n">
        <v>1.091473926272416</v>
      </c>
      <c r="E3742">
        <f>0.6/1000</f>
        <v/>
      </c>
      <c r="F3742" t="n">
        <v>1500</v>
      </c>
      <c r="G3742" t="n">
        <v>1.338195204734802</v>
      </c>
    </row>
    <row r="3743">
      <c r="A3743" t="n">
        <v>292.6105770111084</v>
      </c>
      <c r="B3743" t="n">
        <v>-0.9999445676803589</v>
      </c>
      <c r="C3743" t="n">
        <v>0.4947013895042487</v>
      </c>
      <c r="D3743" s="1" t="n">
        <v>1.091473926272416</v>
      </c>
      <c r="E3743">
        <f>0.6/1000</f>
        <v/>
      </c>
      <c r="F3743" t="n">
        <v>1500</v>
      </c>
      <c r="G3743" t="n">
        <v>1.337543129920959</v>
      </c>
    </row>
    <row r="3744">
      <c r="A3744" t="n">
        <v>292.1128829956054</v>
      </c>
      <c r="B3744" t="n">
        <v>-0.9999788999557495</v>
      </c>
      <c r="C3744" t="n">
        <v>0.4918186844135096</v>
      </c>
      <c r="D3744" s="1" t="n">
        <v>1.091473926272416</v>
      </c>
      <c r="E3744">
        <f>0.6/1000</f>
        <v/>
      </c>
      <c r="F3744" t="n">
        <v>1500</v>
      </c>
      <c r="G3744" t="n">
        <v>1.336891174316406</v>
      </c>
    </row>
    <row r="3745">
      <c r="A3745" t="n">
        <v>292.2185520172119</v>
      </c>
      <c r="B3745" t="n">
        <v>-0.9999788999557495</v>
      </c>
      <c r="C3745" t="n">
        <v>0.4889362937695865</v>
      </c>
      <c r="D3745" s="1" t="n">
        <v>1.091473926272416</v>
      </c>
      <c r="E3745">
        <f>0.6/1000</f>
        <v/>
      </c>
      <c r="F3745" t="n">
        <v>1500</v>
      </c>
      <c r="G3745" t="n">
        <v>1.336402058601379</v>
      </c>
    </row>
    <row r="3746">
      <c r="A3746" t="n">
        <v>292.2185520172119</v>
      </c>
      <c r="B3746" t="n">
        <v>-0.9999788999557495</v>
      </c>
      <c r="C3746" t="n">
        <v>0.4860536856293511</v>
      </c>
      <c r="D3746" s="1" t="n">
        <v>1.091473926272416</v>
      </c>
      <c r="E3746">
        <f>0.6/1000</f>
        <v/>
      </c>
      <c r="F3746" t="n">
        <v>1500</v>
      </c>
      <c r="G3746" t="n">
        <v>1.335260987281799</v>
      </c>
    </row>
    <row r="3747">
      <c r="A3747" t="n">
        <v>291.7957405090332</v>
      </c>
      <c r="B3747" t="n">
        <v>-0.9999445676803589</v>
      </c>
      <c r="C3747" t="n">
        <v>0.4831711010031829</v>
      </c>
      <c r="D3747" s="1" t="n">
        <v>1.091473926272416</v>
      </c>
      <c r="E3747">
        <f>0.6/1000</f>
        <v/>
      </c>
      <c r="F3747" t="n">
        <v>1500</v>
      </c>
      <c r="G3747" t="n">
        <v>1.335098028182983</v>
      </c>
    </row>
    <row r="3748">
      <c r="A3748" t="n">
        <v>292.3099216461181</v>
      </c>
      <c r="B3748" t="n">
        <v>-0.9999788999557495</v>
      </c>
      <c r="C3748" t="n">
        <v>0.4802885470873512</v>
      </c>
      <c r="D3748" s="1" t="n">
        <v>1.091473926272416</v>
      </c>
      <c r="E3748">
        <f>0.6/1000</f>
        <v/>
      </c>
      <c r="F3748" t="n">
        <v>1500</v>
      </c>
      <c r="G3748" t="n">
        <v>1.334771990776062</v>
      </c>
    </row>
    <row r="3749">
      <c r="A3749" t="n">
        <v>292.2937492370605</v>
      </c>
      <c r="B3749" t="n">
        <v>-0.9999788999557495</v>
      </c>
      <c r="C3749" t="n">
        <v>0.4774059620874506</v>
      </c>
      <c r="D3749" s="1" t="n">
        <v>1.091473926272416</v>
      </c>
      <c r="E3749">
        <f>0.6/1000</f>
        <v/>
      </c>
      <c r="F3749" t="n">
        <v>1500</v>
      </c>
      <c r="G3749" t="n">
        <v>1.334120035171509</v>
      </c>
    </row>
    <row r="3750">
      <c r="A3750" t="n">
        <v>292.3851036071777</v>
      </c>
      <c r="B3750" t="n">
        <v>-0.9999788999557495</v>
      </c>
      <c r="C3750" t="n">
        <v>0.474523376999626</v>
      </c>
      <c r="D3750" s="1" t="n">
        <v>1.091473926272416</v>
      </c>
      <c r="E3750">
        <f>0.6/1000</f>
        <v/>
      </c>
      <c r="F3750" t="n">
        <v>1500</v>
      </c>
      <c r="G3750" t="n">
        <v>1.333467960357666</v>
      </c>
    </row>
    <row r="3751">
      <c r="A3751" t="n">
        <v>292.1128829956054</v>
      </c>
      <c r="B3751" t="n">
        <v>-0.9999445676803589</v>
      </c>
      <c r="C3751" t="n">
        <v>0.4716407935376897</v>
      </c>
      <c r="D3751" s="1" t="n">
        <v>1.091473926272416</v>
      </c>
      <c r="E3751">
        <f>0.6/1000</f>
        <v/>
      </c>
      <c r="F3751" t="n">
        <v>1500</v>
      </c>
      <c r="G3751" t="n">
        <v>1.332815885543823</v>
      </c>
    </row>
    <row r="3752">
      <c r="A3752" t="n">
        <v>292.3242000579834</v>
      </c>
      <c r="B3752" t="n">
        <v>-0.9999788999557495</v>
      </c>
      <c r="C3752" t="n">
        <v>0.4687582138348388</v>
      </c>
      <c r="D3752" s="1" t="n">
        <v>1.091473926272416</v>
      </c>
      <c r="E3752">
        <f>0.6/1000</f>
        <v/>
      </c>
      <c r="F3752" t="n">
        <v>1500</v>
      </c>
      <c r="G3752" t="n">
        <v>1.33216392993927</v>
      </c>
    </row>
    <row r="3753">
      <c r="A3753" t="n">
        <v>292.0985874176025</v>
      </c>
      <c r="B3753" t="n">
        <v>-0.9999445676803589</v>
      </c>
      <c r="C3753" t="n">
        <v>0.4658756817668354</v>
      </c>
      <c r="D3753" s="1" t="n">
        <v>1.091473926272416</v>
      </c>
      <c r="E3753">
        <f>0.6/1000</f>
        <v/>
      </c>
      <c r="F3753" t="n">
        <v>1500</v>
      </c>
      <c r="G3753" t="n">
        <v>1.331674814224243</v>
      </c>
    </row>
    <row r="3754">
      <c r="A3754" t="n">
        <v>292.1271842956543</v>
      </c>
      <c r="B3754" t="n">
        <v>-0.9999445676803589</v>
      </c>
      <c r="C3754" t="n">
        <v>0.4629930525704041</v>
      </c>
      <c r="D3754" s="1" t="n">
        <v>1.091473926272416</v>
      </c>
      <c r="E3754">
        <f>0.6/1000</f>
        <v/>
      </c>
      <c r="F3754" t="n">
        <v>1500</v>
      </c>
      <c r="G3754" t="n">
        <v>1.330859780311584</v>
      </c>
    </row>
    <row r="3755">
      <c r="A3755" t="n">
        <v>292.0824226379394</v>
      </c>
      <c r="B3755" t="n">
        <v>-0.9999788999557495</v>
      </c>
      <c r="C3755" t="n">
        <v>0.4601104922860124</v>
      </c>
      <c r="D3755" s="1" t="n">
        <v>1.091473926272416</v>
      </c>
      <c r="E3755">
        <f>0.6/1000</f>
        <v/>
      </c>
      <c r="F3755" t="n">
        <v>1500</v>
      </c>
      <c r="G3755" t="n">
        <v>1.330044746398926</v>
      </c>
    </row>
    <row r="3756">
      <c r="A3756" t="n">
        <v>291.8566917419433</v>
      </c>
      <c r="B3756" t="n">
        <v>-0.9999788999557495</v>
      </c>
      <c r="C3756" t="n">
        <v>0.4572278781135592</v>
      </c>
      <c r="D3756" s="1" t="n">
        <v>1.091473926272416</v>
      </c>
      <c r="E3756">
        <f>0.6/1000</f>
        <v/>
      </c>
      <c r="F3756" t="n">
        <v>1500</v>
      </c>
      <c r="G3756" t="n">
        <v>1.329555749893188</v>
      </c>
    </row>
    <row r="3757">
      <c r="A3757" t="n">
        <v>291.7957405090332</v>
      </c>
      <c r="B3757" t="n">
        <v>-0.9999788999557495</v>
      </c>
      <c r="C3757" t="n">
        <v>0.4543452625005718</v>
      </c>
      <c r="D3757" s="1" t="n">
        <v>1.091473926272416</v>
      </c>
      <c r="E3757">
        <f>0.6/1000</f>
        <v/>
      </c>
      <c r="F3757" t="n">
        <v>1500</v>
      </c>
      <c r="G3757" t="n">
        <v>1.328903675079346</v>
      </c>
    </row>
    <row r="3758">
      <c r="A3758" t="n">
        <v>292.1719459533691</v>
      </c>
      <c r="B3758" t="n">
        <v>-0.9999788999557495</v>
      </c>
      <c r="C3758" t="n">
        <v>0.451462673389006</v>
      </c>
      <c r="D3758" s="1" t="n">
        <v>1.091473926272416</v>
      </c>
      <c r="E3758">
        <f>0.6/1000</f>
        <v/>
      </c>
      <c r="F3758" t="n">
        <v>1500</v>
      </c>
      <c r="G3758" t="n">
        <v>1.328414678573608</v>
      </c>
    </row>
    <row r="3759">
      <c r="A3759" t="n">
        <v>292.322342300415</v>
      </c>
      <c r="B3759" t="n">
        <v>-0.9999788999557495</v>
      </c>
      <c r="C3759" t="n">
        <v>0.448580139791407</v>
      </c>
      <c r="D3759" s="1" t="n">
        <v>1.091473926272416</v>
      </c>
      <c r="E3759">
        <f>0.6/1000</f>
        <v/>
      </c>
      <c r="F3759" t="n">
        <v>1500</v>
      </c>
      <c r="G3759" t="n">
        <v>1.32759964466095</v>
      </c>
    </row>
    <row r="3760">
      <c r="A3760" t="n">
        <v>292.3689350128174</v>
      </c>
      <c r="B3760" t="n">
        <v>-0.9999445676803589</v>
      </c>
      <c r="C3760" t="n">
        <v>0.4456975544108336</v>
      </c>
      <c r="D3760" s="1" t="n">
        <v>1.091473926272416</v>
      </c>
      <c r="E3760">
        <f>0.6/1000</f>
        <v/>
      </c>
      <c r="F3760" t="n">
        <v>1500</v>
      </c>
      <c r="G3760" t="n">
        <v>1.326947569847107</v>
      </c>
    </row>
    <row r="3761">
      <c r="A3761" t="n">
        <v>292.4583953857422</v>
      </c>
      <c r="B3761" t="n">
        <v>-0.9999788999557495</v>
      </c>
      <c r="C3761" t="n">
        <v>0.4428149690965298</v>
      </c>
      <c r="D3761" s="1" t="n">
        <v>1.091473926272416</v>
      </c>
      <c r="E3761">
        <f>0.6/1000</f>
        <v/>
      </c>
      <c r="F3761" t="n">
        <v>1500</v>
      </c>
      <c r="G3761" t="n">
        <v>1.326295614242554</v>
      </c>
    </row>
    <row r="3762">
      <c r="A3762" t="n">
        <v>292.0215000152588</v>
      </c>
      <c r="B3762" t="n">
        <v>-0.9999788999557495</v>
      </c>
      <c r="C3762" t="n">
        <v>0.439932386978732</v>
      </c>
      <c r="D3762" s="1" t="n">
        <v>1.091473926272416</v>
      </c>
      <c r="E3762">
        <f>0.6/1000</f>
        <v/>
      </c>
      <c r="F3762" t="n">
        <v>1500</v>
      </c>
      <c r="G3762" t="n">
        <v>1.325480580329895</v>
      </c>
    </row>
    <row r="3763">
      <c r="A3763" t="n">
        <v>292.157640838623</v>
      </c>
      <c r="B3763" t="n">
        <v>-0.9999445676803589</v>
      </c>
      <c r="C3763" t="n">
        <v>0.4370498527625421</v>
      </c>
      <c r="D3763" s="1" t="n">
        <v>1.091473926272416</v>
      </c>
      <c r="E3763">
        <f>0.6/1000</f>
        <v/>
      </c>
      <c r="F3763" t="n">
        <v>1500</v>
      </c>
      <c r="G3763" t="n">
        <v>1.325154542922974</v>
      </c>
    </row>
    <row r="3764">
      <c r="A3764" t="n">
        <v>291.720463180542</v>
      </c>
      <c r="B3764" t="n">
        <v>-0.9999788999557495</v>
      </c>
      <c r="C3764" t="n">
        <v>0.4341672160091567</v>
      </c>
      <c r="D3764" s="1" t="n">
        <v>1.091473926272416</v>
      </c>
      <c r="E3764">
        <f>0.6/1000</f>
        <v/>
      </c>
      <c r="F3764" t="n">
        <v>1500</v>
      </c>
      <c r="G3764" t="n">
        <v>1.324339509010315</v>
      </c>
    </row>
    <row r="3765">
      <c r="A3765" t="n">
        <v>291.9462589263916</v>
      </c>
      <c r="B3765" t="n">
        <v>-0.9999788999557495</v>
      </c>
      <c r="C3765" t="n">
        <v>0.4312846268449179</v>
      </c>
      <c r="D3765" s="1" t="n">
        <v>1.091473926272416</v>
      </c>
      <c r="E3765">
        <f>0.6/1000</f>
        <v/>
      </c>
      <c r="F3765" t="n">
        <v>1500</v>
      </c>
      <c r="G3765" t="n">
        <v>1.324013471603394</v>
      </c>
    </row>
    <row r="3766">
      <c r="A3766" t="n">
        <v>291.9462589263916</v>
      </c>
      <c r="B3766" t="n">
        <v>-0.9999788999557495</v>
      </c>
      <c r="C3766" t="n">
        <v>0.4284019478863666</v>
      </c>
      <c r="D3766" s="1" t="n">
        <v>1.091473926272416</v>
      </c>
      <c r="E3766">
        <f>0.6/1000</f>
        <v/>
      </c>
      <c r="F3766" t="n">
        <v>1500</v>
      </c>
      <c r="G3766" t="n">
        <v>1.323361396789551</v>
      </c>
    </row>
    <row r="3767">
      <c r="A3767" t="n">
        <v>292.1719459533691</v>
      </c>
      <c r="B3767" t="n">
        <v>-0.9999788999557495</v>
      </c>
      <c r="C3767" t="n">
        <v>0.425519464200786</v>
      </c>
      <c r="D3767" s="1" t="n">
        <v>1.091473926272416</v>
      </c>
      <c r="E3767">
        <f>0.6/1000</f>
        <v/>
      </c>
      <c r="F3767" t="n">
        <v>1500</v>
      </c>
      <c r="G3767" t="n">
        <v>1.322709321975708</v>
      </c>
    </row>
    <row r="3768">
      <c r="A3768" t="n">
        <v>292.2471508026123</v>
      </c>
      <c r="B3768" t="n">
        <v>-0.9999445676803589</v>
      </c>
      <c r="C3768" t="n">
        <v>0.4226358000372641</v>
      </c>
      <c r="D3768" s="1" t="n">
        <v>1.091473926272416</v>
      </c>
      <c r="E3768">
        <f>0.6/1000</f>
        <v/>
      </c>
      <c r="F3768" t="n">
        <v>1500</v>
      </c>
      <c r="G3768" t="n">
        <v>1.322057366371155</v>
      </c>
    </row>
    <row r="3769">
      <c r="A3769" t="n">
        <v>291.7957405090332</v>
      </c>
      <c r="B3769" t="n">
        <v>-0.9999788999557495</v>
      </c>
      <c r="C3769" t="n">
        <v>0.4197543010655307</v>
      </c>
      <c r="D3769" s="1" t="n">
        <v>1.091473926272416</v>
      </c>
      <c r="E3769">
        <f>0.6/1000</f>
        <v/>
      </c>
      <c r="F3769" t="n">
        <v>1500</v>
      </c>
      <c r="G3769" t="n">
        <v>1.321405291557312</v>
      </c>
    </row>
    <row r="3770">
      <c r="A3770" t="n">
        <v>292.0967296600342</v>
      </c>
      <c r="B3770" t="n">
        <v>-0.9999445676803589</v>
      </c>
      <c r="C3770" t="n">
        <v>0.416871713534246</v>
      </c>
      <c r="D3770" s="1" t="n">
        <v>1.091473926272416</v>
      </c>
      <c r="E3770">
        <f>0.6/1000</f>
        <v/>
      </c>
      <c r="F3770" t="n">
        <v>1500</v>
      </c>
      <c r="G3770" t="n">
        <v>1.320753216743469</v>
      </c>
    </row>
    <row r="3771">
      <c r="A3771" t="n">
        <v>292.2471508026123</v>
      </c>
      <c r="B3771" t="n">
        <v>-0.9999445676803589</v>
      </c>
      <c r="C3771" t="n">
        <v>0.4139891544775993</v>
      </c>
      <c r="D3771" s="1" t="n">
        <v>1.091473926272416</v>
      </c>
      <c r="E3771">
        <f>0.6/1000</f>
        <v/>
      </c>
      <c r="F3771" t="n">
        <v>1500</v>
      </c>
      <c r="G3771" t="n">
        <v>1.320264220237732</v>
      </c>
    </row>
    <row r="3772">
      <c r="A3772" t="n">
        <v>292.1719459533691</v>
      </c>
      <c r="B3772" t="n">
        <v>-0.9999445676803589</v>
      </c>
      <c r="C3772" t="n">
        <v>0.4111065370734369</v>
      </c>
      <c r="D3772" s="1" t="n">
        <v>1.091473926272416</v>
      </c>
      <c r="E3772">
        <f>0.6/1000</f>
        <v/>
      </c>
      <c r="F3772" t="n">
        <v>1500</v>
      </c>
      <c r="G3772" t="n">
        <v>1.319612264633179</v>
      </c>
    </row>
    <row r="3773">
      <c r="A3773" t="n">
        <v>291.9014762878418</v>
      </c>
      <c r="B3773" t="n">
        <v>-0.9999788999557495</v>
      </c>
      <c r="C3773" t="n">
        <v>0.4082239680291427</v>
      </c>
      <c r="D3773" s="1" t="n">
        <v>1.091473926272416</v>
      </c>
      <c r="E3773">
        <f>0.6/1000</f>
        <v/>
      </c>
      <c r="F3773" t="n">
        <v>1500</v>
      </c>
      <c r="G3773" t="n">
        <v>1.318960189819336</v>
      </c>
    </row>
    <row r="3774">
      <c r="A3774" t="n">
        <v>292.1271842956543</v>
      </c>
      <c r="B3774" t="n">
        <v>-1.00001323223114</v>
      </c>
      <c r="C3774" t="n">
        <v>0.4053413647429219</v>
      </c>
      <c r="D3774" s="1" t="n">
        <v>1.091473926272416</v>
      </c>
      <c r="E3774">
        <f>0.6/1000</f>
        <v/>
      </c>
      <c r="F3774" t="n">
        <v>1500</v>
      </c>
      <c r="G3774" t="n">
        <v>1.318308115005493</v>
      </c>
    </row>
    <row r="3775">
      <c r="A3775" t="n">
        <v>292.0519603729248</v>
      </c>
      <c r="B3775" t="n">
        <v>-0.9999788999557495</v>
      </c>
      <c r="C3775" t="n">
        <v>0.4024587821530797</v>
      </c>
      <c r="D3775" s="1" t="n">
        <v>1.091473926272416</v>
      </c>
      <c r="E3775">
        <f>0.6/1000</f>
        <v/>
      </c>
      <c r="F3775" t="n">
        <v>1500</v>
      </c>
      <c r="G3775" t="n">
        <v>1.31765615940094</v>
      </c>
    </row>
    <row r="3776">
      <c r="A3776" t="n">
        <v>292.1271842956543</v>
      </c>
      <c r="B3776" t="n">
        <v>-0.9999445676803589</v>
      </c>
      <c r="C3776" t="n">
        <v>0.3995761976018818</v>
      </c>
      <c r="D3776" s="1" t="n">
        <v>1.091473926272416</v>
      </c>
      <c r="E3776">
        <f>0.6/1000</f>
        <v/>
      </c>
      <c r="F3776" t="n">
        <v>1500</v>
      </c>
      <c r="G3776" t="n">
        <v>1.317330121994019</v>
      </c>
    </row>
    <row r="3777">
      <c r="A3777" t="n">
        <v>292.2328475952148</v>
      </c>
      <c r="B3777" t="n">
        <v>-0.9999788999557495</v>
      </c>
      <c r="C3777" t="n">
        <v>0.3966936547290711</v>
      </c>
      <c r="D3777" s="1" t="n">
        <v>1.091473926272416</v>
      </c>
      <c r="E3777">
        <f>0.6/1000</f>
        <v/>
      </c>
      <c r="F3777" t="n">
        <v>1500</v>
      </c>
      <c r="G3777" t="n">
        <v>1.31651508808136</v>
      </c>
    </row>
    <row r="3778">
      <c r="A3778" t="n">
        <v>292.1271842956543</v>
      </c>
      <c r="B3778" t="n">
        <v>-0.9999788999557495</v>
      </c>
      <c r="C3778" t="n">
        <v>0.3938110182228374</v>
      </c>
      <c r="D3778" s="1" t="n">
        <v>1.091473926272416</v>
      </c>
      <c r="E3778">
        <f>0.6/1000</f>
        <v/>
      </c>
      <c r="F3778" t="n">
        <v>1500</v>
      </c>
      <c r="G3778" t="n">
        <v>1.316025972366333</v>
      </c>
    </row>
    <row r="3779">
      <c r="A3779" t="n">
        <v>291.9014762878418</v>
      </c>
      <c r="B3779" t="n">
        <v>-0.9999788999557495</v>
      </c>
      <c r="C3779" t="n">
        <v>0.3909284225049874</v>
      </c>
      <c r="D3779" s="1" t="n">
        <v>1.091473926272416</v>
      </c>
      <c r="E3779">
        <f>0.6/1000</f>
        <v/>
      </c>
      <c r="F3779" t="n">
        <v>1500</v>
      </c>
      <c r="G3779" t="n">
        <v>1.31537401676178</v>
      </c>
    </row>
    <row r="3780">
      <c r="A3780" t="n">
        <v>292.1271842956543</v>
      </c>
      <c r="B3780" t="n">
        <v>-0.9999788999557495</v>
      </c>
      <c r="C3780" t="n">
        <v>0.3880458257509128</v>
      </c>
      <c r="D3780" s="1" t="n">
        <v>1.091473926272416</v>
      </c>
      <c r="E3780">
        <f>0.6/1000</f>
        <v/>
      </c>
      <c r="F3780" t="n">
        <v>1500</v>
      </c>
      <c r="G3780" t="n">
        <v>1.314885020256042</v>
      </c>
    </row>
    <row r="3781">
      <c r="A3781" t="n">
        <v>292.1433433532715</v>
      </c>
      <c r="B3781" t="n">
        <v>-0.9999788999557495</v>
      </c>
      <c r="C3781" t="n">
        <v>0.3851632378150627</v>
      </c>
      <c r="D3781" s="1" t="n">
        <v>1.091473926272416</v>
      </c>
      <c r="E3781">
        <f>0.6/1000</f>
        <v/>
      </c>
      <c r="F3781" t="n">
        <v>1500</v>
      </c>
      <c r="G3781" t="n">
        <v>1.314069867134094</v>
      </c>
    </row>
    <row r="3782">
      <c r="A3782" t="n">
        <v>292.2937492370605</v>
      </c>
      <c r="B3782" t="n">
        <v>-0.9999445676803589</v>
      </c>
      <c r="C3782" t="n">
        <v>0.3822806485958889</v>
      </c>
      <c r="D3782" s="1" t="n">
        <v>1.091473926272416</v>
      </c>
      <c r="E3782">
        <f>0.6/1000</f>
        <v/>
      </c>
      <c r="F3782" t="n">
        <v>1500</v>
      </c>
      <c r="G3782" t="n">
        <v>1.313580870628357</v>
      </c>
    </row>
    <row r="3783">
      <c r="A3783" t="n">
        <v>292.4441074371338</v>
      </c>
      <c r="B3783" t="n">
        <v>-0.9999445676803589</v>
      </c>
      <c r="C3783" t="n">
        <v>0.3793980457768836</v>
      </c>
      <c r="D3783" s="1" t="n">
        <v>1.091473926272416</v>
      </c>
      <c r="E3783">
        <f>0.6/1000</f>
        <v/>
      </c>
      <c r="F3783" t="n">
        <v>1500</v>
      </c>
      <c r="G3783" t="n">
        <v>1.31309187412262</v>
      </c>
    </row>
    <row r="3784">
      <c r="A3784" t="n">
        <v>292.1738037109375</v>
      </c>
      <c r="B3784" t="n">
        <v>-1.00001323223114</v>
      </c>
      <c r="C3784" t="n">
        <v>0.3765143583854447</v>
      </c>
      <c r="D3784" s="1" t="n">
        <v>1.091473926272416</v>
      </c>
      <c r="E3784">
        <f>0.6/1000</f>
        <v/>
      </c>
      <c r="F3784" t="n">
        <v>1500</v>
      </c>
      <c r="G3784" t="n">
        <v>1.312276840209961</v>
      </c>
    </row>
    <row r="3785">
      <c r="A3785" t="n">
        <v>292.6105770111084</v>
      </c>
      <c r="B3785" t="n">
        <v>-0.9999445676803589</v>
      </c>
      <c r="C3785" t="n">
        <v>0.3736329080180563</v>
      </c>
      <c r="D3785" s="1" t="n">
        <v>1.091473926272416</v>
      </c>
      <c r="E3785">
        <f>0.6/1000</f>
        <v/>
      </c>
      <c r="F3785" t="n">
        <v>1500</v>
      </c>
      <c r="G3785" t="n">
        <v>1.311624765396118</v>
      </c>
    </row>
    <row r="3786">
      <c r="A3786" t="n">
        <v>292.5049900054931</v>
      </c>
      <c r="B3786" t="n">
        <v>-0.9999445676803589</v>
      </c>
      <c r="C3786" t="n">
        <v>0.3707502911544657</v>
      </c>
      <c r="D3786" s="1" t="n">
        <v>1.091473926272416</v>
      </c>
      <c r="E3786">
        <f>0.6/1000</f>
        <v/>
      </c>
      <c r="F3786" t="n">
        <v>1500</v>
      </c>
      <c r="G3786" t="n">
        <v>1.311135768890381</v>
      </c>
    </row>
    <row r="3787">
      <c r="A3787" t="n">
        <v>292.3851036071777</v>
      </c>
      <c r="B3787" t="n">
        <v>-0.9999788999557495</v>
      </c>
      <c r="C3787" t="n">
        <v>0.3678676899414591</v>
      </c>
      <c r="D3787" s="1" t="n">
        <v>1.091473926272416</v>
      </c>
      <c r="E3787">
        <f>0.6/1000</f>
        <v/>
      </c>
      <c r="F3787" t="n">
        <v>1500</v>
      </c>
      <c r="G3787" t="n">
        <v>1.310320734977722</v>
      </c>
    </row>
    <row r="3788">
      <c r="A3788" t="n">
        <v>292.2042659759521</v>
      </c>
      <c r="B3788" t="n">
        <v>-0.9999788999557495</v>
      </c>
      <c r="C3788" t="n">
        <v>0.3649850923089906</v>
      </c>
      <c r="D3788" s="1" t="n">
        <v>1.091473926272416</v>
      </c>
      <c r="E3788">
        <f>0.6/1000</f>
        <v/>
      </c>
      <c r="F3788" t="n">
        <v>1500</v>
      </c>
      <c r="G3788" t="n">
        <v>1.309668660163879</v>
      </c>
    </row>
    <row r="3789">
      <c r="A3789" t="n">
        <v>292.4155544281006</v>
      </c>
      <c r="B3789" t="n">
        <v>-0.9999445676803589</v>
      </c>
      <c r="C3789" t="n">
        <v>0.3621025048576585</v>
      </c>
      <c r="D3789" s="1" t="n">
        <v>1.091473926272416</v>
      </c>
      <c r="E3789">
        <f>0.6/1000</f>
        <v/>
      </c>
      <c r="F3789" t="n">
        <v>1500</v>
      </c>
      <c r="G3789" t="n">
        <v>1.309016704559326</v>
      </c>
    </row>
    <row r="3790">
      <c r="A3790" t="n">
        <v>292.4155544281006</v>
      </c>
      <c r="B3790" t="n">
        <v>-0.9999788999557495</v>
      </c>
      <c r="C3790" t="n">
        <v>0.3592199146627077</v>
      </c>
      <c r="D3790" s="1" t="n">
        <v>1.091473926272416</v>
      </c>
      <c r="E3790">
        <f>0.6/1000</f>
        <v/>
      </c>
      <c r="F3790" t="n">
        <v>1500</v>
      </c>
      <c r="G3790" t="n">
        <v>1.308364629745483</v>
      </c>
    </row>
    <row r="3791">
      <c r="A3791" t="n">
        <v>292.3403762817383</v>
      </c>
      <c r="B3791" t="n">
        <v>-0.9999445676803589</v>
      </c>
      <c r="C3791" t="n">
        <v>0.3563372868330166</v>
      </c>
      <c r="D3791" s="1" t="n">
        <v>1.091473926272416</v>
      </c>
      <c r="E3791">
        <f>0.6/1000</f>
        <v/>
      </c>
      <c r="F3791" t="n">
        <v>1500</v>
      </c>
      <c r="G3791" t="n">
        <v>1.307712554931641</v>
      </c>
    </row>
    <row r="3792">
      <c r="A3792" t="n">
        <v>292.2651866912842</v>
      </c>
      <c r="B3792" t="n">
        <v>-0.9999788999557495</v>
      </c>
      <c r="C3792" t="n">
        <v>0.3534547099759542</v>
      </c>
      <c r="D3792" s="1" t="n">
        <v>1.091473926272416</v>
      </c>
      <c r="E3792">
        <f>0.6/1000</f>
        <v/>
      </c>
      <c r="F3792" t="n">
        <v>1500</v>
      </c>
      <c r="G3792" t="n">
        <v>1.306897521018982</v>
      </c>
    </row>
    <row r="3793">
      <c r="A3793" t="n">
        <v>292.4155544281006</v>
      </c>
      <c r="B3793" t="n">
        <v>-0.9999788999557495</v>
      </c>
      <c r="C3793" t="n">
        <v>0.3505721173578323</v>
      </c>
      <c r="D3793" s="1" t="n">
        <v>1.091473926272416</v>
      </c>
      <c r="E3793">
        <f>0.6/1000</f>
        <v/>
      </c>
      <c r="F3793" t="n">
        <v>1500</v>
      </c>
      <c r="G3793" t="n">
        <v>1.306245565414429</v>
      </c>
    </row>
    <row r="3794">
      <c r="A3794" t="n">
        <v>292.4155544281006</v>
      </c>
      <c r="B3794" t="n">
        <v>-0.9999445676803589</v>
      </c>
      <c r="C3794" t="n">
        <v>0.3476895147324971</v>
      </c>
      <c r="D3794" s="1" t="n">
        <v>1.091473926272416</v>
      </c>
      <c r="E3794">
        <f>0.6/1000</f>
        <v/>
      </c>
      <c r="F3794" t="n">
        <v>1500</v>
      </c>
      <c r="G3794" t="n">
        <v>1.305593490600586</v>
      </c>
    </row>
    <row r="3795">
      <c r="A3795" t="n">
        <v>292.1899856567383</v>
      </c>
      <c r="B3795" t="n">
        <v>-0.9999788999557495</v>
      </c>
      <c r="C3795" t="n">
        <v>0.3448009574175956</v>
      </c>
      <c r="D3795" s="1" t="n">
        <v>1.091473926272416</v>
      </c>
      <c r="E3795">
        <f>0.6/1000</f>
        <v/>
      </c>
      <c r="F3795" t="n">
        <v>1500</v>
      </c>
      <c r="G3795" t="n">
        <v>1.304941415786743</v>
      </c>
    </row>
    <row r="3796">
      <c r="A3796" t="n">
        <v>292.1899856567383</v>
      </c>
      <c r="B3796" t="n">
        <v>-0.9999445676803589</v>
      </c>
      <c r="C3796" t="n">
        <v>0.3419183279889683</v>
      </c>
      <c r="D3796" s="1" t="n">
        <v>1.091473926272416</v>
      </c>
      <c r="E3796">
        <f>0.6/1000</f>
        <v/>
      </c>
      <c r="F3796" t="n">
        <v>1500</v>
      </c>
      <c r="G3796" t="n">
        <v>1.304126381874084</v>
      </c>
    </row>
    <row r="3797">
      <c r="A3797" t="n">
        <v>292.2651866912842</v>
      </c>
      <c r="B3797" t="n">
        <v>-0.9999788999557495</v>
      </c>
      <c r="C3797" t="n">
        <v>0.3390357352391038</v>
      </c>
      <c r="D3797" s="1" t="n">
        <v>1.091473926272416</v>
      </c>
      <c r="E3797">
        <f>0.6/1000</f>
        <v/>
      </c>
      <c r="F3797" t="n">
        <v>1500</v>
      </c>
      <c r="G3797" t="n">
        <v>1.303637385368347</v>
      </c>
    </row>
    <row r="3798">
      <c r="A3798" t="n">
        <v>292.4155544281006</v>
      </c>
      <c r="B3798" t="n">
        <v>-0.9999788999557495</v>
      </c>
      <c r="C3798" t="n">
        <v>0.3361531362947746</v>
      </c>
      <c r="D3798" s="1" t="n">
        <v>1.091473926272416</v>
      </c>
      <c r="E3798">
        <f>0.6/1000</f>
        <v/>
      </c>
      <c r="F3798" t="n">
        <v>1500</v>
      </c>
      <c r="G3798" t="n">
        <v>1.302822351455688</v>
      </c>
    </row>
    <row r="3799">
      <c r="A3799" t="n">
        <v>292.1147712707519</v>
      </c>
      <c r="B3799" t="n">
        <v>-0.9999445676803589</v>
      </c>
      <c r="C3799" t="n">
        <v>0.3332705366053938</v>
      </c>
      <c r="D3799" s="1" t="n">
        <v>1.091473926272416</v>
      </c>
      <c r="E3799">
        <f>0.6/1000</f>
        <v/>
      </c>
      <c r="F3799" t="n">
        <v>1500</v>
      </c>
      <c r="G3799" t="n">
        <v>1.30200731754303</v>
      </c>
    </row>
    <row r="3800">
      <c r="A3800" t="n">
        <v>292.3403762817383</v>
      </c>
      <c r="B3800" t="n">
        <v>-0.9999788999557495</v>
      </c>
      <c r="C3800" t="n">
        <v>0.3303879367423974</v>
      </c>
      <c r="D3800" s="1" t="n">
        <v>1.091473926272416</v>
      </c>
      <c r="E3800">
        <f>0.6/1000</f>
        <v/>
      </c>
      <c r="F3800" t="n">
        <v>1500</v>
      </c>
      <c r="G3800" t="n">
        <v>1.301355242729187</v>
      </c>
    </row>
    <row r="3801">
      <c r="A3801" t="n">
        <v>292.2651866912842</v>
      </c>
      <c r="B3801" t="n">
        <v>-0.9999788999557495</v>
      </c>
      <c r="C3801" t="n">
        <v>0.3275053381273197</v>
      </c>
      <c r="D3801" s="1" t="n">
        <v>1.091473926272416</v>
      </c>
      <c r="E3801">
        <f>0.6/1000</f>
        <v/>
      </c>
      <c r="F3801" t="n">
        <v>1500</v>
      </c>
      <c r="G3801" t="n">
        <v>1.300540208816528</v>
      </c>
    </row>
    <row r="3802">
      <c r="A3802" t="n">
        <v>292.1147712707519</v>
      </c>
      <c r="B3802" t="n">
        <v>-0.9999788999557495</v>
      </c>
      <c r="C3802" t="n">
        <v>0.3246227534717151</v>
      </c>
      <c r="D3802" s="1" t="n">
        <v>1.091473926272416</v>
      </c>
      <c r="E3802">
        <f>0.6/1000</f>
        <v/>
      </c>
      <c r="F3802" t="n">
        <v>1500</v>
      </c>
      <c r="G3802" t="n">
        <v>1.299888134002686</v>
      </c>
    </row>
    <row r="3803">
      <c r="A3803" t="n">
        <v>292.2651866912842</v>
      </c>
      <c r="B3803" t="n">
        <v>-1.00001323223114</v>
      </c>
      <c r="C3803" t="n">
        <v>0.3217401660539223</v>
      </c>
      <c r="D3803" s="1" t="n">
        <v>1.091473926272416</v>
      </c>
      <c r="E3803">
        <f>0.6/1000</f>
        <v/>
      </c>
      <c r="F3803" t="n">
        <v>1500</v>
      </c>
      <c r="G3803" t="n">
        <v>1.299236178398132</v>
      </c>
    </row>
    <row r="3804">
      <c r="A3804" t="n">
        <v>292.4907192230224</v>
      </c>
      <c r="B3804" t="n">
        <v>-0.9999788999557495</v>
      </c>
      <c r="C3804" t="n">
        <v>0.3188575316540694</v>
      </c>
      <c r="D3804" s="1" t="n">
        <v>1.091473926272416</v>
      </c>
      <c r="E3804">
        <f>0.6/1000</f>
        <v/>
      </c>
      <c r="F3804" t="n">
        <v>1500</v>
      </c>
      <c r="G3804" t="n">
        <v>1.298421144485474</v>
      </c>
    </row>
    <row r="3805">
      <c r="A3805" t="n">
        <v>292.2651866912842</v>
      </c>
      <c r="B3805" t="n">
        <v>-0.9999788999557495</v>
      </c>
      <c r="C3805" t="n">
        <v>0.3159749269399829</v>
      </c>
      <c r="D3805" s="1" t="n">
        <v>1.091473926272416</v>
      </c>
      <c r="E3805">
        <f>0.6/1000</f>
        <v/>
      </c>
      <c r="F3805" t="n">
        <v>1500</v>
      </c>
      <c r="G3805" t="n">
        <v>1.297769069671631</v>
      </c>
    </row>
    <row r="3806">
      <c r="A3806" t="n">
        <v>292.4155544281006</v>
      </c>
      <c r="B3806" t="n">
        <v>-0.9999788999557495</v>
      </c>
      <c r="C3806" t="n">
        <v>0.3130923339063419</v>
      </c>
      <c r="D3806" s="1" t="n">
        <v>1.091473926272416</v>
      </c>
      <c r="E3806">
        <f>0.6/1000</f>
        <v/>
      </c>
      <c r="F3806" t="n">
        <v>1500</v>
      </c>
      <c r="G3806" t="n">
        <v>1.296954035758972</v>
      </c>
    </row>
    <row r="3807">
      <c r="A3807" t="n">
        <v>292.2651866912842</v>
      </c>
      <c r="B3807" t="n">
        <v>-0.9999788999557495</v>
      </c>
      <c r="C3807" t="n">
        <v>0.3102097220751564</v>
      </c>
      <c r="D3807" s="1" t="n">
        <v>1.091473926272416</v>
      </c>
      <c r="E3807">
        <f>0.6/1000</f>
        <v/>
      </c>
      <c r="F3807" t="n">
        <v>1500</v>
      </c>
      <c r="G3807" t="n">
        <v>1.296139001846313</v>
      </c>
    </row>
    <row r="3808">
      <c r="A3808" t="n">
        <v>292.1147712707519</v>
      </c>
      <c r="B3808" t="n">
        <v>-0.9999788999557495</v>
      </c>
      <c r="C3808" t="n">
        <v>0.3073271269752386</v>
      </c>
      <c r="D3808" s="1" t="n">
        <v>1.091473926272416</v>
      </c>
      <c r="E3808">
        <f>0.6/1000</f>
        <v/>
      </c>
      <c r="F3808" t="n">
        <v>1500</v>
      </c>
      <c r="G3808" t="n">
        <v>1.295650005340576</v>
      </c>
    </row>
    <row r="3809">
      <c r="A3809" t="n">
        <v>292.0395454406738</v>
      </c>
      <c r="B3809" t="n">
        <v>-0.9999788999557495</v>
      </c>
      <c r="C3809" t="n">
        <v>0.3044445478132617</v>
      </c>
      <c r="D3809" s="1" t="n">
        <v>1.091473926272416</v>
      </c>
      <c r="E3809">
        <f>0.6/1000</f>
        <v/>
      </c>
      <c r="F3809" t="n">
        <v>1500</v>
      </c>
      <c r="G3809" t="n">
        <v>1.294834852218628</v>
      </c>
    </row>
    <row r="3810">
      <c r="A3810" t="n">
        <v>292.1899856567383</v>
      </c>
      <c r="B3810" t="n">
        <v>-0.9999445676803589</v>
      </c>
      <c r="C3810" t="n">
        <v>0.3015612853750509</v>
      </c>
      <c r="D3810" s="1" t="n">
        <v>1.091473926272416</v>
      </c>
      <c r="E3810">
        <f>0.6/1000</f>
        <v/>
      </c>
      <c r="F3810" t="n">
        <v>1500</v>
      </c>
      <c r="G3810" t="n">
        <v>1.293856859207153</v>
      </c>
    </row>
    <row r="3811">
      <c r="A3811" t="n">
        <v>291.9643081665039</v>
      </c>
      <c r="B3811" t="n">
        <v>-0.9999445676803589</v>
      </c>
      <c r="C3811" t="n">
        <v>0.2986794191983731</v>
      </c>
      <c r="D3811" s="1" t="n">
        <v>1.091473926272416</v>
      </c>
      <c r="E3811">
        <f>0.6/1000</f>
        <v/>
      </c>
      <c r="F3811" t="n">
        <v>1500</v>
      </c>
      <c r="G3811" t="n">
        <v>1.293204784393311</v>
      </c>
    </row>
    <row r="3812">
      <c r="A3812" t="n">
        <v>291.9643081665039</v>
      </c>
      <c r="B3812" t="n">
        <v>-0.999910295009613</v>
      </c>
      <c r="C3812" t="n">
        <v>0.2957968476473952</v>
      </c>
      <c r="D3812" s="1" t="n">
        <v>1.091473926272416</v>
      </c>
      <c r="E3812">
        <f>0.6/1000</f>
        <v/>
      </c>
      <c r="F3812" t="n">
        <v>1500</v>
      </c>
      <c r="G3812" t="n">
        <v>1.292552828788757</v>
      </c>
    </row>
    <row r="3813">
      <c r="A3813" t="n">
        <v>292.1147712707519</v>
      </c>
      <c r="B3813" t="n">
        <v>-0.9999788999557495</v>
      </c>
      <c r="C3813" t="n">
        <v>0.2929142929629385</v>
      </c>
      <c r="D3813" s="1" t="n">
        <v>1.091473926272416</v>
      </c>
      <c r="E3813">
        <f>0.6/1000</f>
        <v/>
      </c>
      <c r="F3813" t="n">
        <v>1500</v>
      </c>
      <c r="G3813" t="n">
        <v>1.291574716567993</v>
      </c>
    </row>
    <row r="3814">
      <c r="A3814" t="n">
        <v>292.1147712707519</v>
      </c>
      <c r="B3814" t="n">
        <v>-0.9999788999557495</v>
      </c>
      <c r="C3814" t="n">
        <v>0.290031747091217</v>
      </c>
      <c r="D3814" s="1" t="n">
        <v>1.091473926272416</v>
      </c>
      <c r="E3814">
        <f>0.6/1000</f>
        <v/>
      </c>
      <c r="F3814" t="n">
        <v>1500</v>
      </c>
      <c r="G3814" t="n">
        <v>1.29092276096344</v>
      </c>
    </row>
    <row r="3815">
      <c r="A3815" t="n">
        <v>292.1147712707519</v>
      </c>
      <c r="B3815" t="n">
        <v>-0.999910295009613</v>
      </c>
      <c r="C3815" t="n">
        <v>0.2871487150551884</v>
      </c>
      <c r="D3815" s="1" t="n">
        <v>1.091473926272416</v>
      </c>
      <c r="E3815">
        <f>0.6/1000</f>
        <v/>
      </c>
      <c r="F3815" t="n">
        <v>1500</v>
      </c>
      <c r="G3815" t="n">
        <v>1.290107607841492</v>
      </c>
    </row>
    <row r="3816">
      <c r="A3816" t="n">
        <v>291.9643081665039</v>
      </c>
      <c r="B3816" t="n">
        <v>-0.9999445676803589</v>
      </c>
      <c r="C3816" t="n">
        <v>0.2842666586553766</v>
      </c>
      <c r="D3816" s="1" t="n">
        <v>1.091473926272416</v>
      </c>
      <c r="E3816">
        <f>0.6/1000</f>
        <v/>
      </c>
      <c r="F3816" t="n">
        <v>1500</v>
      </c>
      <c r="G3816" t="n">
        <v>1.289292573928833</v>
      </c>
    </row>
    <row r="3817">
      <c r="A3817" t="n">
        <v>292.1899856567383</v>
      </c>
      <c r="B3817" t="n">
        <v>-0.9999445676803589</v>
      </c>
      <c r="C3817" t="n">
        <v>0.2813841040632942</v>
      </c>
      <c r="D3817" s="1" t="n">
        <v>1.091473926272416</v>
      </c>
      <c r="E3817">
        <f>0.6/1000</f>
        <v/>
      </c>
      <c r="F3817" t="n">
        <v>1500</v>
      </c>
      <c r="G3817" t="n">
        <v>1.288477540016174</v>
      </c>
    </row>
    <row r="3818">
      <c r="A3818" t="n">
        <v>292.1147712707519</v>
      </c>
      <c r="B3818" t="n">
        <v>-0.9999445676803589</v>
      </c>
      <c r="C3818" t="n">
        <v>0.2785015717524081</v>
      </c>
      <c r="D3818" s="1" t="n">
        <v>1.091473926272416</v>
      </c>
      <c r="E3818">
        <f>0.6/1000</f>
        <v/>
      </c>
      <c r="F3818" t="n">
        <v>1500</v>
      </c>
      <c r="G3818" t="n">
        <v>1.287825584411621</v>
      </c>
    </row>
    <row r="3819">
      <c r="A3819" t="n">
        <v>292.1899856567383</v>
      </c>
      <c r="B3819" t="n">
        <v>-0.999910295009613</v>
      </c>
      <c r="C3819" t="n">
        <v>0.275619025592954</v>
      </c>
      <c r="D3819" s="1" t="n">
        <v>1.091473926272416</v>
      </c>
      <c r="E3819">
        <f>0.6/1000</f>
        <v/>
      </c>
      <c r="F3819" t="n">
        <v>1500</v>
      </c>
      <c r="G3819" t="n">
        <v>1.287173509597778</v>
      </c>
    </row>
    <row r="3820">
      <c r="A3820" t="n">
        <v>292.1147712707519</v>
      </c>
      <c r="B3820" t="n">
        <v>-0.9999445676803589</v>
      </c>
      <c r="C3820" t="n">
        <v>0.2727358038021481</v>
      </c>
      <c r="D3820" s="1" t="n">
        <v>1.091473926272416</v>
      </c>
      <c r="E3820">
        <f>0.6/1000</f>
        <v/>
      </c>
      <c r="F3820" t="n">
        <v>1500</v>
      </c>
      <c r="G3820" t="n">
        <v>1.286195397377014</v>
      </c>
    </row>
    <row r="3821">
      <c r="A3821" t="n">
        <v>292.3403762817383</v>
      </c>
      <c r="B3821" t="n">
        <v>-0.9999445676803589</v>
      </c>
      <c r="C3821" t="n">
        <v>0.2698538910971838</v>
      </c>
      <c r="D3821" s="1" t="n">
        <v>1.091473926272416</v>
      </c>
      <c r="E3821">
        <f>0.6/1000</f>
        <v/>
      </c>
      <c r="F3821" t="n">
        <v>1500</v>
      </c>
      <c r="G3821" t="n">
        <v>1.285380363464355</v>
      </c>
    </row>
    <row r="3822">
      <c r="A3822" t="n">
        <v>292.1899856567383</v>
      </c>
      <c r="B3822" t="n">
        <v>-0.9999445676803589</v>
      </c>
      <c r="C3822" t="n">
        <v>0.2669713291786064</v>
      </c>
      <c r="D3822" s="1" t="n">
        <v>1.091473926272416</v>
      </c>
      <c r="E3822">
        <f>0.6/1000</f>
        <v/>
      </c>
      <c r="F3822" t="n">
        <v>1500</v>
      </c>
      <c r="G3822" t="n">
        <v>1.284402370452881</v>
      </c>
    </row>
    <row r="3823">
      <c r="A3823" t="n">
        <v>292.2651866912842</v>
      </c>
      <c r="B3823" t="n">
        <v>-0.9999445676803589</v>
      </c>
      <c r="C3823" t="n">
        <v>0.264088798732986</v>
      </c>
      <c r="D3823" s="1" t="n">
        <v>1.091473926272416</v>
      </c>
      <c r="E3823">
        <f>0.6/1000</f>
        <v/>
      </c>
      <c r="F3823" t="n">
        <v>1500</v>
      </c>
      <c r="G3823" t="n">
        <v>1.283587336540222</v>
      </c>
    </row>
    <row r="3824">
      <c r="A3824" t="n">
        <v>292.1290534973144</v>
      </c>
      <c r="B3824" t="n">
        <v>-0.9999788999557495</v>
      </c>
      <c r="C3824" t="n">
        <v>0.2612062780722666</v>
      </c>
      <c r="D3824" s="1" t="n">
        <v>1.091473926272416</v>
      </c>
      <c r="E3824">
        <f>0.6/1000</f>
        <v/>
      </c>
      <c r="F3824" t="n">
        <v>1500</v>
      </c>
      <c r="G3824" t="n">
        <v>1.282772302627563</v>
      </c>
    </row>
    <row r="3825">
      <c r="A3825" t="n">
        <v>292.1899856567383</v>
      </c>
      <c r="B3825" t="n">
        <v>-0.9999788999557495</v>
      </c>
      <c r="C3825" t="n">
        <v>0.2583232374801848</v>
      </c>
      <c r="D3825" s="1" t="n">
        <v>1.091473926272416</v>
      </c>
      <c r="E3825">
        <f>0.6/1000</f>
        <v/>
      </c>
      <c r="F3825" t="n">
        <v>1500</v>
      </c>
      <c r="G3825" t="n">
        <v>1.281957268714905</v>
      </c>
    </row>
    <row r="3826">
      <c r="A3826" t="n">
        <v>292.2651866912842</v>
      </c>
      <c r="B3826" t="n">
        <v>-0.9999445676803589</v>
      </c>
      <c r="C3826" t="n">
        <v>0.2554411850855042</v>
      </c>
      <c r="D3826" s="1" t="n">
        <v>1.091473926272416</v>
      </c>
      <c r="E3826">
        <f>0.6/1000</f>
        <v/>
      </c>
      <c r="F3826" t="n">
        <v>1500</v>
      </c>
      <c r="G3826" t="n">
        <v>1.281142234802246</v>
      </c>
    </row>
    <row r="3827">
      <c r="A3827" t="n">
        <v>292.1147712707519</v>
      </c>
      <c r="B3827" t="n">
        <v>-0.9999445676803589</v>
      </c>
      <c r="C3827" t="n">
        <v>0.2525586531369711</v>
      </c>
      <c r="D3827" s="1" t="n">
        <v>1.091473926272416</v>
      </c>
      <c r="E3827">
        <f>0.6/1000</f>
        <v/>
      </c>
      <c r="F3827" t="n">
        <v>1500</v>
      </c>
      <c r="G3827" t="n">
        <v>1.280327200889587</v>
      </c>
    </row>
    <row r="3828">
      <c r="A3828" t="n">
        <v>292.0538295745849</v>
      </c>
      <c r="B3828" t="n">
        <v>-0.9999445676803589</v>
      </c>
      <c r="C3828" t="n">
        <v>0.2496760699156086</v>
      </c>
      <c r="D3828" s="1" t="n">
        <v>1.091473926272416</v>
      </c>
      <c r="E3828">
        <f>0.6/1000</f>
        <v/>
      </c>
      <c r="F3828" t="n">
        <v>1500</v>
      </c>
      <c r="G3828" t="n">
        <v>1.279512047767639</v>
      </c>
    </row>
    <row r="3829">
      <c r="A3829" t="n">
        <v>292.2490085601806</v>
      </c>
      <c r="B3829" t="n">
        <v>-0.9999445676803589</v>
      </c>
      <c r="C3829" t="n">
        <v>0.2467874914449954</v>
      </c>
      <c r="D3829" s="1" t="n">
        <v>1.091473926272416</v>
      </c>
      <c r="E3829">
        <f>0.6/1000</f>
        <v/>
      </c>
      <c r="F3829" t="n">
        <v>1500</v>
      </c>
      <c r="G3829" t="n">
        <v>1.278534054756165</v>
      </c>
    </row>
    <row r="3830">
      <c r="A3830" t="n">
        <v>292.0395454406738</v>
      </c>
      <c r="B3830" t="n">
        <v>-0.9999445676803589</v>
      </c>
      <c r="C3830" t="n">
        <v>0.2439049760624729</v>
      </c>
      <c r="D3830" s="1" t="n">
        <v>1.091473926272416</v>
      </c>
      <c r="E3830">
        <f>0.6/1000</f>
        <v/>
      </c>
      <c r="F3830" t="n">
        <v>1500</v>
      </c>
      <c r="G3830" t="n">
        <v>1.277719020843506</v>
      </c>
    </row>
    <row r="3831">
      <c r="A3831" t="n">
        <v>291.9176429748535</v>
      </c>
      <c r="B3831" t="n">
        <v>-0.999910295009613</v>
      </c>
      <c r="C3831" t="n">
        <v>0.2410224675267827</v>
      </c>
      <c r="D3831" s="1" t="n">
        <v>1.091473926272416</v>
      </c>
      <c r="E3831">
        <f>0.6/1000</f>
        <v/>
      </c>
      <c r="F3831" t="n">
        <v>1500</v>
      </c>
      <c r="G3831" t="n">
        <v>1.276740908622742</v>
      </c>
    </row>
    <row r="3832">
      <c r="A3832" t="n">
        <v>292.0090698242187</v>
      </c>
      <c r="B3832" t="n">
        <v>-0.9999445676803589</v>
      </c>
      <c r="C3832" t="n">
        <v>0.2381399120467498</v>
      </c>
      <c r="D3832" s="1" t="n">
        <v>1.091473926272416</v>
      </c>
      <c r="E3832">
        <f>0.6/1000</f>
        <v/>
      </c>
      <c r="F3832" t="n">
        <v>1500</v>
      </c>
      <c r="G3832" t="n">
        <v>1.275925874710083</v>
      </c>
    </row>
    <row r="3833">
      <c r="A3833" t="n">
        <v>292.0843013763428</v>
      </c>
      <c r="B3833" t="n">
        <v>-0.9999445676803589</v>
      </c>
      <c r="C3833" t="n">
        <v>0.235257291062507</v>
      </c>
      <c r="D3833" s="1" t="n">
        <v>1.091473926272416</v>
      </c>
      <c r="E3833">
        <f>0.6/1000</f>
        <v/>
      </c>
      <c r="F3833" t="n">
        <v>1500</v>
      </c>
      <c r="G3833" t="n">
        <v>1.274947881698608</v>
      </c>
    </row>
    <row r="3834">
      <c r="A3834" t="n">
        <v>292.1899856567383</v>
      </c>
      <c r="B3834" t="n">
        <v>-0.9999788999557495</v>
      </c>
      <c r="C3834" t="n">
        <v>0.2323748198468726</v>
      </c>
      <c r="D3834" s="1" t="n">
        <v>1.091473926272416</v>
      </c>
      <c r="E3834">
        <f>0.6/1000</f>
        <v/>
      </c>
      <c r="F3834" t="n">
        <v>1500</v>
      </c>
      <c r="G3834" t="n">
        <v>1.274295806884766</v>
      </c>
    </row>
    <row r="3835">
      <c r="A3835" t="n">
        <v>292.1595195770263</v>
      </c>
      <c r="B3835" t="n">
        <v>-0.9999445676803589</v>
      </c>
      <c r="C3835" t="n">
        <v>0.2294922505687179</v>
      </c>
      <c r="D3835" s="1" t="n">
        <v>1.091473926272416</v>
      </c>
      <c r="E3835">
        <f>0.6/1000</f>
        <v/>
      </c>
      <c r="F3835" t="n">
        <v>1500</v>
      </c>
      <c r="G3835" t="n">
        <v>1.273154735565186</v>
      </c>
    </row>
    <row r="3836">
      <c r="A3836" t="n">
        <v>292.4155544281006</v>
      </c>
      <c r="B3836" t="n">
        <v>-0.9999445676803589</v>
      </c>
      <c r="C3836" t="n">
        <v>0.2266097330647609</v>
      </c>
      <c r="D3836" s="1" t="n">
        <v>1.091473926272416</v>
      </c>
      <c r="E3836">
        <f>0.6/1000</f>
        <v/>
      </c>
      <c r="F3836" t="n">
        <v>1500</v>
      </c>
      <c r="G3836" t="n">
        <v>1.272339701652527</v>
      </c>
    </row>
    <row r="3837">
      <c r="A3837" t="n">
        <v>292.1290534973144</v>
      </c>
      <c r="B3837" t="n">
        <v>-1.00001323223114</v>
      </c>
      <c r="C3837" t="n">
        <v>0.223727192822433</v>
      </c>
      <c r="D3837" s="1" t="n">
        <v>1.091473926272416</v>
      </c>
      <c r="E3837">
        <f>0.6/1000</f>
        <v/>
      </c>
      <c r="F3837" t="n">
        <v>1500</v>
      </c>
      <c r="G3837" t="n">
        <v>1.271361708641052</v>
      </c>
    </row>
    <row r="3838">
      <c r="A3838" t="n">
        <v>292.0538295745849</v>
      </c>
      <c r="B3838" t="n">
        <v>-0.9999445676803589</v>
      </c>
      <c r="C3838" t="n">
        <v>0.2208446515148055</v>
      </c>
      <c r="D3838" s="1" t="n">
        <v>1.091473926272416</v>
      </c>
      <c r="E3838">
        <f>0.6/1000</f>
        <v/>
      </c>
      <c r="F3838" t="n">
        <v>1500</v>
      </c>
      <c r="G3838" t="n">
        <v>1.270383596420288</v>
      </c>
    </row>
    <row r="3839">
      <c r="A3839" t="n">
        <v>292.1147712707519</v>
      </c>
      <c r="B3839" t="n">
        <v>-0.9999788999557495</v>
      </c>
      <c r="C3839" t="n">
        <v>0.2179621058170722</v>
      </c>
      <c r="D3839" s="1" t="n">
        <v>1.091473926272416</v>
      </c>
      <c r="E3839">
        <f>0.6/1000</f>
        <v/>
      </c>
      <c r="F3839" t="n">
        <v>1500</v>
      </c>
      <c r="G3839" t="n">
        <v>1.269568562507629</v>
      </c>
    </row>
    <row r="3840">
      <c r="A3840" t="n">
        <v>292.0538295745849</v>
      </c>
      <c r="B3840" t="n">
        <v>-0.9999788999557495</v>
      </c>
      <c r="C3840" t="n">
        <v>0.2150795365408018</v>
      </c>
      <c r="D3840" s="1" t="n">
        <v>1.091473926272416</v>
      </c>
      <c r="E3840">
        <f>0.6/1000</f>
        <v/>
      </c>
      <c r="F3840" t="n">
        <v>1500</v>
      </c>
      <c r="G3840" t="n">
        <v>1.268427491188049</v>
      </c>
    </row>
    <row r="3841">
      <c r="A3841" t="n">
        <v>291.9643081665039</v>
      </c>
      <c r="B3841" t="n">
        <v>-0.9999445676803589</v>
      </c>
      <c r="C3841" t="n">
        <v>0.2121970121448081</v>
      </c>
      <c r="D3841" s="1" t="n">
        <v>1.091473926272416</v>
      </c>
      <c r="E3841">
        <f>0.6/1000</f>
        <v/>
      </c>
      <c r="F3841" t="n">
        <v>1500</v>
      </c>
      <c r="G3841" t="n">
        <v>1.267612457275391</v>
      </c>
    </row>
    <row r="3842">
      <c r="A3842" t="n">
        <v>291.9785942077636</v>
      </c>
      <c r="B3842" t="n">
        <v>-0.9999445676803589</v>
      </c>
      <c r="C3842" t="n">
        <v>0.2093144675437057</v>
      </c>
      <c r="D3842" s="1" t="n">
        <v>1.091473926272416</v>
      </c>
      <c r="E3842">
        <f>0.6/1000</f>
        <v/>
      </c>
      <c r="F3842" t="n">
        <v>1500</v>
      </c>
      <c r="G3842" t="n">
        <v>1.266797423362732</v>
      </c>
    </row>
    <row r="3843">
      <c r="A3843" t="n">
        <v>292.3099216461181</v>
      </c>
      <c r="B3843" t="n">
        <v>-0.9999788999557495</v>
      </c>
      <c r="C3843" t="n">
        <v>0.2064319738498905</v>
      </c>
      <c r="D3843" s="1" t="n">
        <v>1.091473926272416</v>
      </c>
      <c r="E3843">
        <f>0.6/1000</f>
        <v/>
      </c>
      <c r="F3843" t="n">
        <v>1500</v>
      </c>
      <c r="G3843" t="n">
        <v>1.265656352043152</v>
      </c>
    </row>
    <row r="3844">
      <c r="A3844" t="n">
        <v>292.2347263336181</v>
      </c>
      <c r="B3844" t="n">
        <v>-0.9999445676803589</v>
      </c>
      <c r="C3844" t="n">
        <v>0.2035493691731799</v>
      </c>
      <c r="D3844" s="1" t="n">
        <v>1.091473926272416</v>
      </c>
      <c r="E3844">
        <f>0.6/1000</f>
        <v/>
      </c>
      <c r="F3844" t="n">
        <v>1500</v>
      </c>
      <c r="G3844" t="n">
        <v>1.264678359031677</v>
      </c>
    </row>
    <row r="3845">
      <c r="A3845" t="n">
        <v>292.2794651031494</v>
      </c>
      <c r="B3845" t="n">
        <v>-0.9999788999557495</v>
      </c>
      <c r="C3845" t="n">
        <v>0.2006668435453086</v>
      </c>
      <c r="D3845" s="1" t="n">
        <v>1.091473926272416</v>
      </c>
      <c r="E3845">
        <f>0.6/1000</f>
        <v/>
      </c>
      <c r="F3845" t="n">
        <v>1500</v>
      </c>
      <c r="G3845" t="n">
        <v>1.263700246810913</v>
      </c>
    </row>
    <row r="3846">
      <c r="A3846" t="n">
        <v>292.3403762817383</v>
      </c>
      <c r="B3846" t="n">
        <v>-0.9999445676803589</v>
      </c>
      <c r="C3846" t="n">
        <v>0.1977842697044132</v>
      </c>
      <c r="D3846" s="1" t="n">
        <v>1.091473926272416</v>
      </c>
      <c r="E3846">
        <f>0.6/1000</f>
        <v/>
      </c>
      <c r="F3846" t="n">
        <v>1500</v>
      </c>
      <c r="G3846" t="n">
        <v>1.262722253799438</v>
      </c>
    </row>
    <row r="3847">
      <c r="A3847" t="n">
        <v>292.1899856567383</v>
      </c>
      <c r="B3847" t="n">
        <v>-0.9999445676803589</v>
      </c>
      <c r="C3847" t="n">
        <v>0.1949047733258839</v>
      </c>
      <c r="D3847" s="1" t="n">
        <v>1.091473926272416</v>
      </c>
      <c r="E3847">
        <f>0.6/1000</f>
        <v/>
      </c>
      <c r="F3847" t="n">
        <v>1500</v>
      </c>
      <c r="G3847" t="n">
        <v>1.261744141578674</v>
      </c>
    </row>
    <row r="3848">
      <c r="A3848" t="n">
        <v>292.0395454406738</v>
      </c>
      <c r="B3848" t="n">
        <v>-0.999910295009613</v>
      </c>
      <c r="C3848" t="n">
        <v>0.1920192032289922</v>
      </c>
      <c r="D3848" s="1" t="n">
        <v>1.091473926272416</v>
      </c>
      <c r="E3848">
        <f>0.6/1000</f>
        <v/>
      </c>
      <c r="F3848" t="n">
        <v>1500</v>
      </c>
      <c r="G3848" t="n">
        <v>1.260603070259094</v>
      </c>
    </row>
    <row r="3849">
      <c r="A3849" t="n">
        <v>292.1899856567383</v>
      </c>
      <c r="B3849" t="n">
        <v>-0.9999445676803589</v>
      </c>
      <c r="C3849" t="n">
        <v>0.1891366939455864</v>
      </c>
      <c r="D3849" s="1" t="n">
        <v>1.091473926272416</v>
      </c>
      <c r="E3849">
        <f>0.6/1000</f>
        <v/>
      </c>
      <c r="F3849" t="n">
        <v>1500</v>
      </c>
      <c r="G3849" t="n">
        <v>1.259461998939514</v>
      </c>
    </row>
    <row r="3850">
      <c r="A3850" t="n">
        <v>292.3403762817383</v>
      </c>
      <c r="B3850" t="n">
        <v>-0.9999788999557495</v>
      </c>
      <c r="C3850" t="n">
        <v>0.1862540717468476</v>
      </c>
      <c r="D3850" s="1" t="n">
        <v>1.091473926272416</v>
      </c>
      <c r="E3850">
        <f>0.6/1000</f>
        <v/>
      </c>
      <c r="F3850" t="n">
        <v>1500</v>
      </c>
      <c r="G3850" t="n">
        <v>1.258646965026855</v>
      </c>
    </row>
    <row r="3851">
      <c r="A3851" t="n">
        <v>292.2651866912842</v>
      </c>
      <c r="B3851" t="n">
        <v>-0.9999445676803589</v>
      </c>
      <c r="C3851" t="n">
        <v>0.1833715516941639</v>
      </c>
      <c r="D3851" s="1" t="n">
        <v>1.091473926272416</v>
      </c>
      <c r="E3851">
        <f>0.6/1000</f>
        <v/>
      </c>
      <c r="F3851" t="n">
        <v>1500</v>
      </c>
      <c r="G3851" t="n">
        <v>1.257505893707275</v>
      </c>
    </row>
    <row r="3852">
      <c r="A3852" t="n">
        <v>292.1899856567383</v>
      </c>
      <c r="B3852" t="n">
        <v>-0.9999445676803589</v>
      </c>
      <c r="C3852" t="n">
        <v>0.1804890070772569</v>
      </c>
      <c r="D3852" s="1" t="n">
        <v>1.091473926272416</v>
      </c>
      <c r="E3852">
        <f>0.6/1000</f>
        <v/>
      </c>
      <c r="F3852" t="n">
        <v>1500</v>
      </c>
      <c r="G3852" t="n">
        <v>1.256364822387695</v>
      </c>
    </row>
    <row r="3853">
      <c r="A3853" t="n">
        <v>292.3403762817383</v>
      </c>
      <c r="B3853" t="n">
        <v>-0.9999445676803589</v>
      </c>
      <c r="C3853" t="n">
        <v>0.177606522913781</v>
      </c>
      <c r="D3853" s="1" t="n">
        <v>1.091473926272416</v>
      </c>
      <c r="E3853">
        <f>0.6/1000</f>
        <v/>
      </c>
      <c r="F3853" t="n">
        <v>1500</v>
      </c>
      <c r="G3853" t="n">
        <v>1.255060791969299</v>
      </c>
    </row>
    <row r="3854">
      <c r="A3854" t="n">
        <v>292.0395454406738</v>
      </c>
      <c r="B3854" t="n">
        <v>-0.9999445676803589</v>
      </c>
      <c r="C3854" t="n">
        <v>0.174723918934258</v>
      </c>
      <c r="D3854" s="1" t="n">
        <v>1.091473926272416</v>
      </c>
      <c r="E3854">
        <f>0.6/1000</f>
        <v/>
      </c>
      <c r="F3854" t="n">
        <v>1500</v>
      </c>
      <c r="G3854" t="n">
        <v>1.254082798957825</v>
      </c>
    </row>
    <row r="3855">
      <c r="A3855" t="n">
        <v>291.8890575408935</v>
      </c>
      <c r="B3855" t="n">
        <v>-0.9999788999557495</v>
      </c>
      <c r="C3855" t="n">
        <v>0.1718414228668037</v>
      </c>
      <c r="D3855" s="1" t="n">
        <v>1.091473926272416</v>
      </c>
      <c r="E3855">
        <f>0.6/1000</f>
        <v/>
      </c>
      <c r="F3855" t="n">
        <v>1500</v>
      </c>
      <c r="G3855" t="n">
        <v>1.252941727638245</v>
      </c>
    </row>
    <row r="3856">
      <c r="A3856" t="n">
        <v>292.3403762817383</v>
      </c>
      <c r="B3856" t="n">
        <v>-0.9999788999557495</v>
      </c>
      <c r="C3856" t="n">
        <v>0.1689588325768756</v>
      </c>
      <c r="D3856" s="1" t="n">
        <v>1.091473926272416</v>
      </c>
      <c r="E3856">
        <f>0.6/1000</f>
        <v/>
      </c>
      <c r="F3856" t="n">
        <v>1500</v>
      </c>
      <c r="G3856" t="n">
        <v>1.251637578010559</v>
      </c>
    </row>
    <row r="3857">
      <c r="A3857" t="n">
        <v>292.1899856567383</v>
      </c>
      <c r="B3857" t="n">
        <v>-0.999910295009613</v>
      </c>
      <c r="C3857" t="n">
        <v>0.1660763335413074</v>
      </c>
      <c r="D3857" s="1" t="n">
        <v>1.091473926272416</v>
      </c>
      <c r="E3857">
        <f>0.6/1000</f>
        <v/>
      </c>
      <c r="F3857" t="n">
        <v>1500</v>
      </c>
      <c r="G3857" t="n">
        <v>1.250985622406006</v>
      </c>
    </row>
    <row r="3858">
      <c r="A3858" t="n">
        <v>291.8137954711914</v>
      </c>
      <c r="B3858" t="n">
        <v>-0.9999445676803589</v>
      </c>
      <c r="C3858" t="n">
        <v>0.1631937416205254</v>
      </c>
      <c r="D3858" s="1" t="n">
        <v>1.091473926272416</v>
      </c>
      <c r="E3858">
        <f>0.6/1000</f>
        <v/>
      </c>
      <c r="F3858" t="n">
        <v>1500</v>
      </c>
      <c r="G3858" t="n">
        <v>1.24968147277832</v>
      </c>
    </row>
    <row r="3859">
      <c r="A3859" t="n">
        <v>291.9643081665039</v>
      </c>
      <c r="B3859" t="n">
        <v>-0.9999445676803589</v>
      </c>
      <c r="C3859" t="n">
        <v>0.160311205101344</v>
      </c>
      <c r="D3859" s="1" t="n">
        <v>1.091473926272416</v>
      </c>
      <c r="E3859">
        <f>0.6/1000</f>
        <v/>
      </c>
      <c r="F3859" t="n">
        <v>1500</v>
      </c>
      <c r="G3859" t="n">
        <v>1.248377442359924</v>
      </c>
    </row>
    <row r="3860">
      <c r="A3860" t="n">
        <v>292.2651866912842</v>
      </c>
      <c r="B3860" t="n">
        <v>-0.9999445676803589</v>
      </c>
      <c r="C3860" t="n">
        <v>0.1574286348905222</v>
      </c>
      <c r="D3860" s="1" t="n">
        <v>1.091473926272416</v>
      </c>
      <c r="E3860">
        <f>0.6/1000</f>
        <v/>
      </c>
      <c r="F3860" t="n">
        <v>1500</v>
      </c>
      <c r="G3860" t="n">
        <v>1.24739944934845</v>
      </c>
    </row>
    <row r="3861">
      <c r="A3861" t="n">
        <v>292.3403762817383</v>
      </c>
      <c r="B3861" t="n">
        <v>-0.9999445676803589</v>
      </c>
      <c r="C3861" t="n">
        <v>0.154546124935721</v>
      </c>
      <c r="D3861" s="1" t="n">
        <v>1.091473926272416</v>
      </c>
      <c r="E3861">
        <f>0.6/1000</f>
        <v/>
      </c>
      <c r="F3861" t="n">
        <v>1500</v>
      </c>
      <c r="G3861" t="n">
        <v>1.24625837802887</v>
      </c>
    </row>
    <row r="3862">
      <c r="A3862" t="n">
        <v>292.0395454406738</v>
      </c>
      <c r="B3862" t="n">
        <v>-0.999910295009613</v>
      </c>
      <c r="C3862" t="n">
        <v>0.1516635771452636</v>
      </c>
      <c r="D3862" s="1" t="n">
        <v>1.091473926272416</v>
      </c>
      <c r="E3862">
        <f>0.6/1000</f>
        <v/>
      </c>
      <c r="F3862" t="n">
        <v>1500</v>
      </c>
      <c r="G3862" t="n">
        <v>1.244954228401184</v>
      </c>
    </row>
    <row r="3863">
      <c r="A3863" t="n">
        <v>292.1899856567383</v>
      </c>
      <c r="B3863" t="n">
        <v>-0.9999788999557495</v>
      </c>
      <c r="C3863" t="n">
        <v>0.1487810881707405</v>
      </c>
      <c r="D3863" s="1" t="n">
        <v>1.091473926272416</v>
      </c>
      <c r="E3863">
        <f>0.6/1000</f>
        <v/>
      </c>
      <c r="F3863" t="n">
        <v>1500</v>
      </c>
      <c r="G3863" t="n">
        <v>1.243487238883972</v>
      </c>
    </row>
    <row r="3864">
      <c r="A3864" t="n">
        <v>292.2651866912842</v>
      </c>
      <c r="B3864" t="n">
        <v>-0.9999445676803589</v>
      </c>
      <c r="C3864" t="n">
        <v>0.1458984806300586</v>
      </c>
      <c r="D3864" s="1" t="n">
        <v>1.091473926272416</v>
      </c>
      <c r="E3864">
        <f>0.6/1000</f>
        <v/>
      </c>
      <c r="F3864" t="n">
        <v>1500</v>
      </c>
      <c r="G3864" t="n">
        <v>1.242183089256287</v>
      </c>
    </row>
    <row r="3865">
      <c r="A3865" t="n">
        <v>292.0395454406738</v>
      </c>
      <c r="B3865" t="n">
        <v>-0.999910295009613</v>
      </c>
      <c r="C3865" t="n">
        <v>0.1430159954909129</v>
      </c>
      <c r="D3865" s="1" t="n">
        <v>1.091473926272416</v>
      </c>
      <c r="E3865">
        <f>0.6/1000</f>
        <v/>
      </c>
      <c r="F3865" t="n">
        <v>1500</v>
      </c>
      <c r="G3865" t="n">
        <v>1.241042017936707</v>
      </c>
    </row>
    <row r="3866">
      <c r="A3866" t="n">
        <v>292.1899856567383</v>
      </c>
      <c r="B3866" t="n">
        <v>-0.9999445676803589</v>
      </c>
      <c r="C3866" t="n">
        <v>0.1401333947873633</v>
      </c>
      <c r="D3866" s="1" t="n">
        <v>1.091473926272416</v>
      </c>
      <c r="E3866">
        <f>0.6/1000</f>
        <v/>
      </c>
      <c r="F3866" t="n">
        <v>1500</v>
      </c>
      <c r="G3866" t="n">
        <v>1.239575028419495</v>
      </c>
    </row>
    <row r="3867">
      <c r="A3867" t="n">
        <v>292.1147712707519</v>
      </c>
      <c r="B3867" t="n">
        <v>-0.9999788999557495</v>
      </c>
      <c r="C3867" t="n">
        <v>0.1372508519917461</v>
      </c>
      <c r="D3867" s="1" t="n">
        <v>1.091473926272416</v>
      </c>
      <c r="E3867">
        <f>0.6/1000</f>
        <v/>
      </c>
      <c r="F3867" t="n">
        <v>1500</v>
      </c>
      <c r="G3867" t="n">
        <v>1.238270878791809</v>
      </c>
    </row>
    <row r="3868">
      <c r="A3868" t="n">
        <v>292.1899856567383</v>
      </c>
      <c r="B3868" t="n">
        <v>-0.9999445676803589</v>
      </c>
      <c r="C3868" t="n">
        <v>0.1343682979574275</v>
      </c>
      <c r="D3868" s="1" t="n">
        <v>1.091473926272416</v>
      </c>
      <c r="E3868">
        <f>0.6/1000</f>
        <v/>
      </c>
      <c r="F3868" t="n">
        <v>1500</v>
      </c>
      <c r="G3868" t="n">
        <v>1.236966848373413</v>
      </c>
    </row>
    <row r="3869">
      <c r="A3869" t="n">
        <v>292.1147712707519</v>
      </c>
      <c r="B3869" t="n">
        <v>-0.9999788999557495</v>
      </c>
      <c r="C3869" t="n">
        <v>0.1314857448123803</v>
      </c>
      <c r="D3869" s="1" t="n">
        <v>1.091473926272416</v>
      </c>
      <c r="E3869">
        <f>0.6/1000</f>
        <v/>
      </c>
      <c r="F3869" t="n">
        <v>1500</v>
      </c>
      <c r="G3869" t="n">
        <v>1.235336780548096</v>
      </c>
    </row>
    <row r="3870">
      <c r="A3870" t="n">
        <v>292.1147712707519</v>
      </c>
      <c r="B3870" t="n">
        <v>-0.9999445676803589</v>
      </c>
      <c r="C3870" t="n">
        <v>0.128603192610687</v>
      </c>
      <c r="D3870" s="1" t="n">
        <v>1.091473926272416</v>
      </c>
      <c r="E3870">
        <f>0.6/1000</f>
        <v/>
      </c>
      <c r="F3870" t="n">
        <v>1500</v>
      </c>
      <c r="G3870" t="n">
        <v>1.234195709228516</v>
      </c>
    </row>
    <row r="3871">
      <c r="A3871" t="n">
        <v>292.2651866912842</v>
      </c>
      <c r="B3871" t="n">
        <v>-0.9999445676803589</v>
      </c>
      <c r="C3871" t="n">
        <v>0.1257207034939802</v>
      </c>
      <c r="D3871" s="1" t="n">
        <v>1.091473926272416</v>
      </c>
      <c r="E3871">
        <f>0.6/1000</f>
        <v/>
      </c>
      <c r="F3871" t="n">
        <v>1500</v>
      </c>
      <c r="G3871" t="n">
        <v>1.232565641403198</v>
      </c>
    </row>
    <row r="3872">
      <c r="A3872" t="n">
        <v>292.1899856567383</v>
      </c>
      <c r="B3872" t="n">
        <v>-0.999910295009613</v>
      </c>
      <c r="C3872" t="n">
        <v>0.1228378811281293</v>
      </c>
      <c r="D3872" s="1" t="n">
        <v>1.091473926272416</v>
      </c>
      <c r="E3872">
        <f>0.6/1000</f>
        <v/>
      </c>
      <c r="F3872" t="n">
        <v>1500</v>
      </c>
      <c r="G3872" t="n">
        <v>1.230772495269775</v>
      </c>
    </row>
    <row r="3873">
      <c r="A3873" t="n">
        <v>292.1147712707519</v>
      </c>
      <c r="B3873" t="n">
        <v>-0.9999445676803589</v>
      </c>
      <c r="C3873" t="n">
        <v>0.1199554427293346</v>
      </c>
      <c r="D3873" s="1" t="n">
        <v>1.091473926272416</v>
      </c>
      <c r="E3873">
        <f>0.6/1000</f>
        <v/>
      </c>
      <c r="F3873" t="n">
        <v>1500</v>
      </c>
      <c r="G3873" t="n">
        <v>1.229468464851379</v>
      </c>
    </row>
    <row r="3874">
      <c r="A3874" t="n">
        <v>292.0395454406738</v>
      </c>
      <c r="B3874" t="n">
        <v>-0.9999788999557495</v>
      </c>
      <c r="C3874" t="n">
        <v>0.1170727704414186</v>
      </c>
      <c r="D3874" s="1" t="n">
        <v>1.091473926272416</v>
      </c>
      <c r="E3874">
        <f>0.6/1000</f>
        <v/>
      </c>
      <c r="F3874" t="n">
        <v>1500</v>
      </c>
      <c r="G3874" t="n">
        <v>1.227838397026062</v>
      </c>
    </row>
    <row r="3875">
      <c r="A3875" t="n">
        <v>292.1147712707519</v>
      </c>
      <c r="B3875" t="n">
        <v>-0.9999445676803589</v>
      </c>
      <c r="C3875" t="n">
        <v>0.1141904480652791</v>
      </c>
      <c r="D3875" s="1" t="n">
        <v>1.091473926272416</v>
      </c>
      <c r="E3875">
        <f>0.6/1000</f>
        <v/>
      </c>
      <c r="F3875" t="n">
        <v>1500</v>
      </c>
      <c r="G3875" t="n">
        <v>1.226208329200745</v>
      </c>
    </row>
    <row r="3876">
      <c r="A3876" t="n">
        <v>292.3403762817383</v>
      </c>
      <c r="B3876" t="n">
        <v>-0.9999788999557495</v>
      </c>
      <c r="C3876" t="n">
        <v>0.1113078998313694</v>
      </c>
      <c r="D3876" s="1" t="n">
        <v>1.091473926272416</v>
      </c>
      <c r="E3876">
        <f>0.6/1000</f>
        <v/>
      </c>
      <c r="F3876" t="n">
        <v>1500</v>
      </c>
      <c r="G3876" t="n">
        <v>1.224415183067322</v>
      </c>
    </row>
    <row r="3877">
      <c r="A3877" t="n">
        <v>292.2651866912842</v>
      </c>
      <c r="B3877" t="n">
        <v>-0.9999445676803589</v>
      </c>
      <c r="C3877" t="n">
        <v>0.1084253937660962</v>
      </c>
      <c r="D3877" s="1" t="n">
        <v>1.091473926272416</v>
      </c>
      <c r="E3877">
        <f>0.6/1000</f>
        <v/>
      </c>
      <c r="F3877" t="n">
        <v>1500</v>
      </c>
      <c r="G3877" t="n">
        <v>1.222785115242004</v>
      </c>
    </row>
    <row r="3878">
      <c r="A3878" t="n">
        <v>292.1899856567383</v>
      </c>
      <c r="B3878" t="n">
        <v>-0.9999445676803589</v>
      </c>
      <c r="C3878" t="n">
        <v>0.1055428090486615</v>
      </c>
      <c r="D3878" s="1" t="n">
        <v>1.091473926272416</v>
      </c>
      <c r="E3878">
        <f>0.6/1000</f>
        <v/>
      </c>
      <c r="F3878" t="n">
        <v>1500</v>
      </c>
      <c r="G3878" t="n">
        <v>1.221318006515503</v>
      </c>
    </row>
    <row r="3879">
      <c r="A3879" t="n">
        <v>292.0395454406738</v>
      </c>
      <c r="B3879" t="n">
        <v>-0.9999445676803589</v>
      </c>
      <c r="C3879" t="n">
        <v>0.1026602826577714</v>
      </c>
      <c r="D3879" s="1" t="n">
        <v>1.091473926272416</v>
      </c>
      <c r="E3879">
        <f>0.6/1000</f>
        <v/>
      </c>
      <c r="F3879" t="n">
        <v>1500</v>
      </c>
      <c r="G3879" t="n">
        <v>1.219687938690186</v>
      </c>
    </row>
    <row r="3880">
      <c r="A3880" t="n">
        <v>291.9643081665039</v>
      </c>
      <c r="B3880" t="n">
        <v>-0.9999445676803589</v>
      </c>
      <c r="C3880" t="n">
        <v>0.09977769439336352</v>
      </c>
      <c r="D3880" s="1" t="n">
        <v>1.091473926272416</v>
      </c>
      <c r="E3880">
        <f>0.6/1000</f>
        <v/>
      </c>
      <c r="F3880" t="n">
        <v>1500</v>
      </c>
      <c r="G3880" t="n">
        <v>1.217568874359131</v>
      </c>
    </row>
    <row r="3881">
      <c r="A3881" t="n">
        <v>292.2651866912842</v>
      </c>
      <c r="B3881" t="n">
        <v>-0.9999788999557495</v>
      </c>
      <c r="C3881" t="n">
        <v>0.0968951484286051</v>
      </c>
      <c r="D3881" s="1" t="n">
        <v>1.091473926272416</v>
      </c>
      <c r="E3881">
        <f>0.6/1000</f>
        <v/>
      </c>
      <c r="F3881" t="n">
        <v>1500</v>
      </c>
      <c r="G3881" t="n">
        <v>1.215775728225708</v>
      </c>
    </row>
    <row r="3882">
      <c r="A3882" t="n">
        <v>291.9643081665039</v>
      </c>
      <c r="B3882" t="n">
        <v>-0.9999788999557495</v>
      </c>
      <c r="C3882" t="n">
        <v>0.09401259841178555</v>
      </c>
      <c r="D3882" s="1" t="n">
        <v>1.091473926272416</v>
      </c>
      <c r="E3882">
        <f>0.6/1000</f>
        <v/>
      </c>
      <c r="F3882" t="n">
        <v>1500</v>
      </c>
      <c r="G3882" t="n">
        <v>1.213982582092285</v>
      </c>
    </row>
    <row r="3883">
      <c r="A3883" t="n">
        <v>292.1147712707519</v>
      </c>
      <c r="B3883" t="n">
        <v>-0.9999445676803589</v>
      </c>
      <c r="C3883" t="n">
        <v>0.09113004336432581</v>
      </c>
      <c r="D3883" s="1" t="n">
        <v>1.091473926272416</v>
      </c>
      <c r="E3883">
        <f>0.6/1000</f>
        <v/>
      </c>
      <c r="F3883" t="n">
        <v>1500</v>
      </c>
      <c r="G3883" t="n">
        <v>1.212026596069336</v>
      </c>
    </row>
    <row r="3884">
      <c r="A3884" t="n">
        <v>292.1899856567383</v>
      </c>
      <c r="B3884" t="n">
        <v>-0.9999445676803589</v>
      </c>
      <c r="C3884" t="n">
        <v>0.08824749301112388</v>
      </c>
      <c r="D3884" s="1" t="n">
        <v>1.091473926272416</v>
      </c>
      <c r="E3884">
        <f>0.6/1000</f>
        <v/>
      </c>
      <c r="F3884" t="n">
        <v>1500</v>
      </c>
      <c r="G3884" t="n">
        <v>1.210233449935913</v>
      </c>
    </row>
    <row r="3885">
      <c r="A3885" t="n">
        <v>292.3403762817383</v>
      </c>
      <c r="B3885" t="n">
        <v>-0.9999445676803589</v>
      </c>
      <c r="C3885" t="n">
        <v>0.08536498849383511</v>
      </c>
      <c r="D3885" s="1" t="n">
        <v>1.091473926272416</v>
      </c>
      <c r="E3885">
        <f>0.6/1000</f>
        <v/>
      </c>
      <c r="F3885" t="n">
        <v>1500</v>
      </c>
      <c r="G3885" t="n">
        <v>1.208277344703674</v>
      </c>
    </row>
    <row r="3886">
      <c r="A3886" t="n">
        <v>292.1899856567383</v>
      </c>
      <c r="B3886" t="n">
        <v>-0.9999445676803589</v>
      </c>
      <c r="C3886" t="n">
        <v>0.08248237449331834</v>
      </c>
      <c r="D3886" s="1" t="n">
        <v>1.091473926272416</v>
      </c>
      <c r="E3886">
        <f>0.6/1000</f>
        <v/>
      </c>
      <c r="F3886" t="n">
        <v>1500</v>
      </c>
      <c r="G3886" t="n">
        <v>1.206321239471436</v>
      </c>
    </row>
    <row r="3887">
      <c r="A3887" t="n">
        <v>292.5658725738525</v>
      </c>
      <c r="B3887" t="n">
        <v>-0.9999445676803589</v>
      </c>
      <c r="C3887" t="n">
        <v>0.0795998795250993</v>
      </c>
      <c r="D3887" s="1" t="n">
        <v>1.091473926272416</v>
      </c>
      <c r="E3887">
        <f>0.6/1000</f>
        <v/>
      </c>
      <c r="F3887" t="n">
        <v>1500</v>
      </c>
      <c r="G3887" t="n">
        <v>1.204365134239197</v>
      </c>
    </row>
    <row r="3888">
      <c r="A3888" t="n">
        <v>292.1899856567383</v>
      </c>
      <c r="B3888" t="n">
        <v>-0.9999788999557495</v>
      </c>
      <c r="C3888" t="n">
        <v>0.07671731914288057</v>
      </c>
      <c r="D3888" s="1" t="n">
        <v>1.091473926272416</v>
      </c>
      <c r="E3888">
        <f>0.6/1000</f>
        <v/>
      </c>
      <c r="F3888" t="n">
        <v>1500</v>
      </c>
      <c r="G3888" t="n">
        <v>1.202082991600037</v>
      </c>
    </row>
    <row r="3889">
      <c r="A3889" t="n">
        <v>292.3403762817383</v>
      </c>
      <c r="B3889" t="n">
        <v>-0.9999445676803589</v>
      </c>
      <c r="C3889" t="n">
        <v>0.07383479325534001</v>
      </c>
      <c r="D3889" s="1" t="n">
        <v>1.091473926272416</v>
      </c>
      <c r="E3889">
        <f>0.6/1000</f>
        <v/>
      </c>
      <c r="F3889" t="n">
        <v>1500</v>
      </c>
      <c r="G3889" t="n">
        <v>1.199800848960876</v>
      </c>
    </row>
    <row r="3890">
      <c r="A3890" t="n">
        <v>292.3403762817383</v>
      </c>
      <c r="B3890" t="n">
        <v>-0.9999445676803589</v>
      </c>
      <c r="C3890" t="n">
        <v>0.07095220717898822</v>
      </c>
      <c r="D3890" s="1" t="n">
        <v>1.091473926272416</v>
      </c>
      <c r="E3890">
        <f>0.6/1000</f>
        <v/>
      </c>
      <c r="F3890" t="n">
        <v>1500</v>
      </c>
      <c r="G3890" t="n">
        <v>1.1973557472229</v>
      </c>
    </row>
    <row r="3891">
      <c r="A3891" t="n">
        <v>292.1147712707519</v>
      </c>
      <c r="B3891" t="n">
        <v>-0.9999445676803589</v>
      </c>
      <c r="C3891" t="n">
        <v>0.06806968993735678</v>
      </c>
      <c r="D3891" s="1" t="n">
        <v>1.091473926272416</v>
      </c>
      <c r="E3891">
        <f>0.6/1000</f>
        <v/>
      </c>
      <c r="F3891" t="n">
        <v>1500</v>
      </c>
      <c r="G3891" t="n">
        <v>1.19507360458374</v>
      </c>
    </row>
    <row r="3892">
      <c r="A3892" t="n">
        <v>292.0395454406738</v>
      </c>
      <c r="B3892" t="n">
        <v>-0.9999445676803589</v>
      </c>
      <c r="C3892" t="n">
        <v>0.06518719791165099</v>
      </c>
      <c r="D3892" s="1" t="n">
        <v>1.091473926272416</v>
      </c>
      <c r="E3892">
        <f>0.6/1000</f>
        <v/>
      </c>
      <c r="F3892" t="n">
        <v>1500</v>
      </c>
      <c r="G3892" t="n">
        <v>1.192628502845764</v>
      </c>
    </row>
    <row r="3893">
      <c r="A3893" t="n">
        <v>291.9643081665039</v>
      </c>
      <c r="B3893" t="n">
        <v>-0.9999788999557495</v>
      </c>
      <c r="C3893" t="n">
        <v>0.06230459043567942</v>
      </c>
      <c r="D3893" s="1" t="n">
        <v>1.091473926272416</v>
      </c>
      <c r="E3893">
        <f>0.6/1000</f>
        <v/>
      </c>
      <c r="F3893" t="n">
        <v>1500</v>
      </c>
      <c r="G3893" t="n">
        <v>1.189857363700867</v>
      </c>
    </row>
    <row r="3894">
      <c r="A3894" t="n">
        <v>291.9643081665039</v>
      </c>
      <c r="B3894" t="n">
        <v>-0.9999445676803589</v>
      </c>
      <c r="C3894" t="n">
        <v>0.05942203716135078</v>
      </c>
      <c r="D3894" s="1" t="n">
        <v>1.091473926272416</v>
      </c>
      <c r="E3894">
        <f>0.6/1000</f>
        <v/>
      </c>
      <c r="F3894" t="n">
        <v>1500</v>
      </c>
      <c r="G3894" t="n">
        <v>1.187249183654785</v>
      </c>
    </row>
    <row r="3895">
      <c r="A3895" t="n">
        <v>292.0395454406738</v>
      </c>
      <c r="B3895" t="n">
        <v>-0.9999445676803589</v>
      </c>
      <c r="C3895" t="n">
        <v>0.05653953547366967</v>
      </c>
      <c r="D3895" s="1" t="n">
        <v>1.091473926272416</v>
      </c>
      <c r="E3895">
        <f>0.6/1000</f>
        <v/>
      </c>
      <c r="F3895" t="n">
        <v>1500</v>
      </c>
      <c r="G3895" t="n">
        <v>1.184478044509888</v>
      </c>
    </row>
    <row r="3896">
      <c r="A3896" t="n">
        <v>292.2651866912842</v>
      </c>
      <c r="B3896" t="n">
        <v>-0.999910295009613</v>
      </c>
      <c r="C3896" t="n">
        <v>0.0536569528102942</v>
      </c>
      <c r="D3896" s="1" t="n">
        <v>1.091473926272416</v>
      </c>
      <c r="E3896">
        <f>0.6/1000</f>
        <v/>
      </c>
      <c r="F3896" t="n">
        <v>1500</v>
      </c>
      <c r="G3896" t="n">
        <v>1.181869983673096</v>
      </c>
    </row>
    <row r="3897">
      <c r="A3897" t="n">
        <v>292.0090698242187</v>
      </c>
      <c r="B3897" t="n">
        <v>-0.9999788999557495</v>
      </c>
      <c r="C3897" t="n">
        <v>0.05077442802692073</v>
      </c>
      <c r="D3897" s="1" t="n">
        <v>1.091473926272416</v>
      </c>
      <c r="E3897">
        <f>0.6/1000</f>
        <v/>
      </c>
      <c r="F3897" t="n">
        <v>1500</v>
      </c>
      <c r="G3897" t="n">
        <v>1.17828381061554</v>
      </c>
    </row>
    <row r="3898">
      <c r="A3898" t="n">
        <v>292.1147712707519</v>
      </c>
      <c r="B3898" t="n">
        <v>-0.9999788999557495</v>
      </c>
      <c r="C3898" t="n">
        <v>0.04789183760206486</v>
      </c>
      <c r="D3898" s="1" t="n">
        <v>1.091473926272416</v>
      </c>
      <c r="E3898">
        <f>0.6/1000</f>
        <v/>
      </c>
      <c r="F3898" t="n">
        <v>1500</v>
      </c>
      <c r="G3898" t="n">
        <v>1.174208521842957</v>
      </c>
    </row>
    <row r="3899">
      <c r="A3899" t="n">
        <v>292.2651866912842</v>
      </c>
      <c r="B3899" t="n">
        <v>-0.9999445676803589</v>
      </c>
      <c r="C3899" t="n">
        <v>0.04500934162057337</v>
      </c>
      <c r="D3899" s="1" t="n">
        <v>1.091473926272416</v>
      </c>
      <c r="E3899">
        <f>0.6/1000</f>
        <v/>
      </c>
      <c r="F3899" t="n">
        <v>1500</v>
      </c>
      <c r="G3899" t="n">
        <v>1.170296311378479</v>
      </c>
    </row>
    <row r="3900">
      <c r="A3900" t="n">
        <v>292.4602741241455</v>
      </c>
      <c r="B3900" t="n">
        <v>-0.9999445676803589</v>
      </c>
      <c r="C3900" t="n">
        <v>0.04212675590953839</v>
      </c>
      <c r="D3900" s="1" t="n">
        <v>1.091473926272416</v>
      </c>
      <c r="E3900">
        <f>0.6/1000</f>
        <v/>
      </c>
      <c r="F3900" t="n">
        <v>1500</v>
      </c>
      <c r="G3900" t="n">
        <v>1.166221141815186</v>
      </c>
    </row>
    <row r="3901">
      <c r="A3901" t="n">
        <v>292.1738037109375</v>
      </c>
      <c r="B3901" t="n">
        <v>-0.9999445676803589</v>
      </c>
      <c r="C3901" t="n">
        <v>0.03924421829210723</v>
      </c>
      <c r="D3901" s="1" t="n">
        <v>1.091473926272416</v>
      </c>
      <c r="E3901">
        <f>0.6/1000</f>
        <v/>
      </c>
      <c r="F3901" t="n">
        <v>1500</v>
      </c>
      <c r="G3901" t="n">
        <v>1.161493897438049</v>
      </c>
    </row>
    <row r="3902">
      <c r="A3902" t="n">
        <v>292.3403762817383</v>
      </c>
      <c r="B3902" t="n">
        <v>-0.9999445676803589</v>
      </c>
      <c r="C3902" t="n">
        <v>0.03636167513667569</v>
      </c>
      <c r="D3902" s="1" t="n">
        <v>1.091473926272416</v>
      </c>
      <c r="E3902">
        <f>0.6/1000</f>
        <v/>
      </c>
      <c r="F3902" t="n">
        <v>1500</v>
      </c>
      <c r="G3902" t="n">
        <v>1.157092690467834</v>
      </c>
    </row>
    <row r="3903">
      <c r="A3903" t="n">
        <v>292.1899856567383</v>
      </c>
      <c r="B3903" t="n">
        <v>-0.9999445676803589</v>
      </c>
      <c r="C3903" t="n">
        <v>0.03347919184231336</v>
      </c>
      <c r="D3903" s="1" t="n">
        <v>1.091473926272416</v>
      </c>
      <c r="E3903">
        <f>0.6/1000</f>
        <v/>
      </c>
      <c r="F3903" t="n">
        <v>1500</v>
      </c>
      <c r="G3903" t="n">
        <v>1.151876330375671</v>
      </c>
    </row>
    <row r="3904">
      <c r="A3904" t="n">
        <v>292.1595195770263</v>
      </c>
      <c r="B3904" t="n">
        <v>-0.9999445676803589</v>
      </c>
      <c r="C3904" t="n">
        <v>0.03077937842252022</v>
      </c>
      <c r="D3904" s="1" t="n">
        <v>1.091473926272416</v>
      </c>
      <c r="E3904">
        <f>0.6/1000</f>
        <v/>
      </c>
      <c r="F3904" t="n">
        <v>1500</v>
      </c>
      <c r="G3904" t="n">
        <v>1.141769886016846</v>
      </c>
    </row>
    <row r="3905">
      <c r="A3905" t="n">
        <v>291.9643081665039</v>
      </c>
      <c r="B3905" t="n">
        <v>-0.9999445676803589</v>
      </c>
      <c r="C3905" t="n">
        <v>0.02789683093499282</v>
      </c>
      <c r="D3905" s="1" t="n">
        <v>1.091473926272416</v>
      </c>
      <c r="E3905">
        <f>0.6/1000</f>
        <v/>
      </c>
      <c r="F3905" t="n">
        <v>1500</v>
      </c>
      <c r="G3905" t="n">
        <v>1.133293390274048</v>
      </c>
    </row>
    <row r="3906">
      <c r="A3906" t="n">
        <v>292.1899856567383</v>
      </c>
      <c r="B3906" t="n">
        <v>-0.9999788999557495</v>
      </c>
      <c r="C3906" t="n">
        <v>0.02544877710823962</v>
      </c>
      <c r="D3906" s="1" t="n">
        <v>1.091473926272416</v>
      </c>
      <c r="E3906">
        <f>0.6/1000</f>
        <v/>
      </c>
      <c r="F3906" t="n">
        <v>1500</v>
      </c>
      <c r="G3906" t="n">
        <v>1.123186826705933</v>
      </c>
    </row>
    <row r="3907">
      <c r="A3907" t="n">
        <v>292.1147712707519</v>
      </c>
      <c r="B3907" t="n">
        <v>-0.9999445676803589</v>
      </c>
      <c r="C3907" t="n">
        <v>0.02345310554963696</v>
      </c>
      <c r="D3907" s="1" t="n">
        <v>1.091473926272416</v>
      </c>
      <c r="E3907">
        <f>0.6/1000</f>
        <v/>
      </c>
      <c r="F3907" t="n">
        <v>1500</v>
      </c>
      <c r="G3907" t="n">
        <v>1.11259126663208</v>
      </c>
    </row>
    <row r="3908">
      <c r="A3908" t="n">
        <v>292.3099216461181</v>
      </c>
      <c r="B3908" t="n">
        <v>-0.9999445676803589</v>
      </c>
      <c r="C3908" t="n">
        <v>0.02189802843080886</v>
      </c>
      <c r="D3908" s="1" t="n">
        <v>1.091473926272416</v>
      </c>
      <c r="E3908">
        <f>0.6/1000</f>
        <v/>
      </c>
      <c r="F3908" t="n">
        <v>1500</v>
      </c>
      <c r="G3908" t="n">
        <v>1.102484703063965</v>
      </c>
    </row>
    <row r="3909">
      <c r="A3909" t="n">
        <v>292.1899856567383</v>
      </c>
      <c r="B3909" t="n">
        <v>-0.9999445676803589</v>
      </c>
      <c r="C3909" t="n">
        <v>0.02079235345631673</v>
      </c>
      <c r="D3909" s="1" t="n">
        <v>1.091473926272416</v>
      </c>
      <c r="E3909">
        <f>0.6/1000</f>
        <v/>
      </c>
      <c r="F3909" t="n">
        <v>1500</v>
      </c>
      <c r="G3909" t="n">
        <v>1.092378258705139</v>
      </c>
    </row>
    <row r="3910">
      <c r="A3910" t="n">
        <v>292.2651866912842</v>
      </c>
      <c r="B3910" t="n">
        <v>-0.9999445676803589</v>
      </c>
      <c r="C3910" t="n">
        <v>0.01968957371801303</v>
      </c>
      <c r="D3910" s="1" t="n">
        <v>1.091473926272416</v>
      </c>
      <c r="E3910">
        <f>0.6/1000</f>
        <v/>
      </c>
      <c r="F3910" t="n">
        <v>1500</v>
      </c>
      <c r="G3910" t="n">
        <v>1.081782698631287</v>
      </c>
    </row>
    <row r="3911">
      <c r="A3911" t="n">
        <v>292.1147712707519</v>
      </c>
      <c r="B3911" t="n">
        <v>-0.9999445676803589</v>
      </c>
      <c r="C3911" t="n">
        <v>0.01901547754110407</v>
      </c>
      <c r="D3911" s="1" t="n">
        <v>1.091473926272416</v>
      </c>
      <c r="E3911">
        <f>0.6/1000</f>
        <v/>
      </c>
      <c r="F3911" t="n">
        <v>1500</v>
      </c>
      <c r="G3911" t="n">
        <v>1.070698022842407</v>
      </c>
    </row>
    <row r="3912">
      <c r="A3912" t="n">
        <v>292.3403762817383</v>
      </c>
      <c r="B3912" t="n">
        <v>-0.999910295009613</v>
      </c>
      <c r="C3912" t="n">
        <v>0.01891363107366674</v>
      </c>
      <c r="D3912" s="1" t="n">
        <v>1.091473926272416</v>
      </c>
      <c r="E3912">
        <f>0.6/1000</f>
        <v/>
      </c>
      <c r="F3912" t="n">
        <v>1500</v>
      </c>
      <c r="G3912" t="n">
        <v>1.080804586410522</v>
      </c>
    </row>
    <row r="3913">
      <c r="A3913" t="n">
        <v>292.3403762817383</v>
      </c>
      <c r="B3913" t="n">
        <v>-0.999910295009613</v>
      </c>
      <c r="C3913" t="n">
        <v>0.01880573248554778</v>
      </c>
      <c r="D3913" s="1" t="n">
        <v>1.091473926272416</v>
      </c>
      <c r="E3913">
        <f>0.6/1000</f>
        <v/>
      </c>
      <c r="F3913" t="n">
        <v>1500</v>
      </c>
      <c r="G3913" t="n">
        <v>1.070372104644775</v>
      </c>
    </row>
    <row r="3914">
      <c r="A3914" t="n">
        <v>292.1290534973144</v>
      </c>
      <c r="B3914" t="n">
        <v>-0.999910295009613</v>
      </c>
      <c r="C3914" t="n">
        <v>0.01814055291656164</v>
      </c>
      <c r="D3914" s="1" t="n">
        <v>1.091473926272416</v>
      </c>
      <c r="E3914">
        <f>0.6/1000</f>
        <v/>
      </c>
      <c r="F3914" t="n">
        <v>1500</v>
      </c>
      <c r="G3914" t="n">
        <v>1.06026554107666</v>
      </c>
    </row>
    <row r="3915">
      <c r="A3915" t="n">
        <v>292.2651866912842</v>
      </c>
      <c r="B3915" t="n">
        <v>-0.9999788999557495</v>
      </c>
      <c r="C3915" t="n">
        <v>0.01769406139112294</v>
      </c>
      <c r="D3915" s="1" t="n">
        <v>1.091473926272416</v>
      </c>
      <c r="E3915">
        <f>0.6/1000</f>
        <v/>
      </c>
      <c r="F3915" t="n">
        <v>1500</v>
      </c>
      <c r="G3915" t="n">
        <v>1.04918098449707</v>
      </c>
    </row>
    <row r="3916">
      <c r="A3916" t="n">
        <v>292.1147712707519</v>
      </c>
      <c r="B3916" t="n">
        <v>-0.9999445676803589</v>
      </c>
      <c r="C3916" t="n">
        <v>0.01760716485135281</v>
      </c>
      <c r="D3916" s="1" t="n">
        <v>1.091473926272416</v>
      </c>
      <c r="E3916">
        <f>0.6/1000</f>
        <v/>
      </c>
      <c r="F3916" t="n">
        <v>1500</v>
      </c>
      <c r="G3916" t="n">
        <v>1.059287428855896</v>
      </c>
    </row>
    <row r="3917">
      <c r="A3917" t="n">
        <v>292.3099216461181</v>
      </c>
      <c r="B3917" t="n">
        <v>-0.9999445676803589</v>
      </c>
      <c r="C3917" t="n">
        <v>0.01747832702807683</v>
      </c>
      <c r="D3917" s="1" t="n">
        <v>1.091473926272416</v>
      </c>
      <c r="E3917">
        <f>0.6/1000</f>
        <v/>
      </c>
      <c r="F3917" t="n">
        <v>1500</v>
      </c>
      <c r="G3917" t="n">
        <v>1.047550797462463</v>
      </c>
    </row>
    <row r="3918">
      <c r="A3918" t="n">
        <v>292.1899856567383</v>
      </c>
      <c r="B3918" t="n">
        <v>-0.9999445676803589</v>
      </c>
      <c r="C3918" t="n">
        <v>0.01723862735575304</v>
      </c>
      <c r="D3918" s="1" t="n">
        <v>1.091473926272416</v>
      </c>
      <c r="E3918">
        <f>0.6/1000</f>
        <v/>
      </c>
      <c r="F3918" t="n">
        <v>1500</v>
      </c>
      <c r="G3918" t="n">
        <v>1.036629319190979</v>
      </c>
    </row>
    <row r="3919">
      <c r="A3919" t="n">
        <v>292.1899856567383</v>
      </c>
      <c r="B3919" t="n">
        <v>-0.9999445676803589</v>
      </c>
      <c r="C3919" t="n">
        <v>0.01720864535574174</v>
      </c>
      <c r="D3919" s="1" t="n">
        <v>1.091473926272416</v>
      </c>
      <c r="E3919">
        <f>0.6/1000</f>
        <v/>
      </c>
      <c r="F3919" t="n">
        <v>1500</v>
      </c>
      <c r="G3919" t="n">
        <v>1.047224879264832</v>
      </c>
    </row>
    <row r="3920">
      <c r="A3920" t="n">
        <v>292.4155544281006</v>
      </c>
      <c r="B3920" t="n">
        <v>-0.999910295009613</v>
      </c>
      <c r="C3920" t="n">
        <v>0.01702886405231799</v>
      </c>
      <c r="D3920" s="1" t="n">
        <v>1.091473926272416</v>
      </c>
      <c r="E3920">
        <f>0.6/1000</f>
        <v/>
      </c>
      <c r="F3920" t="n">
        <v>1500</v>
      </c>
      <c r="G3920" t="n">
        <v>1.034999251365662</v>
      </c>
    </row>
    <row r="3921">
      <c r="A3921" t="n">
        <v>292.2651866912842</v>
      </c>
      <c r="B3921" t="n">
        <v>-0.9999788999557495</v>
      </c>
      <c r="C3921" t="n">
        <v>0.01694795611916425</v>
      </c>
      <c r="D3921" s="1" t="n">
        <v>1.091473926272416</v>
      </c>
      <c r="E3921">
        <f>0.6/1000</f>
        <v/>
      </c>
      <c r="F3921" t="n">
        <v>1500</v>
      </c>
      <c r="G3921" t="n">
        <v>1.045105695724487</v>
      </c>
    </row>
    <row r="3922">
      <c r="A3922" t="n">
        <v>292.1899856567383</v>
      </c>
      <c r="B3922" t="n">
        <v>-0.999910295009613</v>
      </c>
      <c r="C3922" t="n">
        <v>0.01681311639825542</v>
      </c>
      <c r="D3922" s="1" t="n">
        <v>1.091473926272416</v>
      </c>
      <c r="E3922">
        <f>0.6/1000</f>
        <v/>
      </c>
      <c r="F3922" t="n">
        <v>1500</v>
      </c>
      <c r="G3922" t="n">
        <v>1.032227993011475</v>
      </c>
    </row>
    <row r="3923">
      <c r="A3923" t="n">
        <v>292.0395454406738</v>
      </c>
      <c r="B3923" t="n">
        <v>-0.9999445676803589</v>
      </c>
      <c r="C3923" t="n">
        <v>0.01667827944784464</v>
      </c>
      <c r="D3923" s="1" t="n">
        <v>1.091473926272416</v>
      </c>
      <c r="E3923">
        <f>0.6/1000</f>
        <v/>
      </c>
      <c r="F3923" t="n">
        <v>1500</v>
      </c>
      <c r="G3923" t="n">
        <v>1.04233455657959</v>
      </c>
    </row>
    <row r="3924">
      <c r="A3924" t="n">
        <v>292.0395454406738</v>
      </c>
      <c r="B3924" t="n">
        <v>-0.9999445676803589</v>
      </c>
      <c r="C3924" t="n">
        <v>0.01660037288071899</v>
      </c>
      <c r="D3924" s="1" t="n">
        <v>1.091473926272416</v>
      </c>
      <c r="E3924">
        <f>0.6/1000</f>
        <v/>
      </c>
      <c r="F3924" t="n">
        <v>1500</v>
      </c>
      <c r="G3924" t="n">
        <v>1.030434966087341</v>
      </c>
    </row>
    <row r="3925">
      <c r="A3925" t="n">
        <v>292.0843013763428</v>
      </c>
      <c r="B3925" t="n">
        <v>-0.9999788999557495</v>
      </c>
      <c r="C3925" t="n">
        <v>0.01657340533448972</v>
      </c>
      <c r="D3925" s="1" t="n">
        <v>1.091473926272416</v>
      </c>
      <c r="E3925">
        <f>0.6/1000</f>
        <v/>
      </c>
      <c r="F3925" t="n">
        <v>1500</v>
      </c>
      <c r="G3925" t="n">
        <v>1.019839406013489</v>
      </c>
    </row>
    <row r="3926">
      <c r="A3926" t="n">
        <v>292.0843013763428</v>
      </c>
      <c r="B3926" t="n">
        <v>-0.9999445676803589</v>
      </c>
      <c r="C3926" t="n">
        <v>0.01654917829604415</v>
      </c>
      <c r="D3926" s="1" t="n">
        <v>1.091473926272416</v>
      </c>
      <c r="E3926">
        <f>0.6/1000</f>
        <v/>
      </c>
      <c r="F3926" t="n">
        <v>1500</v>
      </c>
      <c r="G3926" t="n">
        <v>1.030434966087341</v>
      </c>
    </row>
    <row r="3927">
      <c r="A3927" t="n">
        <v>292.0395454406738</v>
      </c>
      <c r="B3927" t="n">
        <v>-0.9999445676803589</v>
      </c>
      <c r="C3927" t="n">
        <v>0.01636668819130973</v>
      </c>
      <c r="D3927" s="1" t="n">
        <v>1.091473926272416</v>
      </c>
      <c r="E3927">
        <f>0.6/1000</f>
        <v/>
      </c>
      <c r="F3927" t="n">
        <v>1500</v>
      </c>
      <c r="G3927" t="n">
        <v>1.018535375595093</v>
      </c>
    </row>
    <row r="3928">
      <c r="A3928" t="n">
        <v>292.2042659759521</v>
      </c>
      <c r="B3928" t="n">
        <v>-0.9999445676803589</v>
      </c>
      <c r="C3928" t="n">
        <v>0.01628580553724973</v>
      </c>
      <c r="D3928" s="1" t="n">
        <v>1.091473926272416</v>
      </c>
      <c r="E3928">
        <f>0.6/1000</f>
        <v/>
      </c>
      <c r="F3928" t="n">
        <v>1500</v>
      </c>
      <c r="G3928" t="n">
        <v>1.028804898262024</v>
      </c>
    </row>
    <row r="3929">
      <c r="A3929" t="n">
        <v>292.1899856567383</v>
      </c>
      <c r="B3929" t="n">
        <v>-0.999910295009613</v>
      </c>
      <c r="C3929" t="n">
        <v>0.01615690761114402</v>
      </c>
      <c r="D3929" s="1" t="n">
        <v>1.091473926272416</v>
      </c>
      <c r="E3929">
        <f>0.6/1000</f>
        <v/>
      </c>
      <c r="F3929" t="n">
        <v>1500</v>
      </c>
      <c r="G3929" t="n">
        <v>1.018372297286987</v>
      </c>
    </row>
    <row r="3930">
      <c r="A3930" t="n">
        <v>292.0395454406738</v>
      </c>
      <c r="B3930" t="n">
        <v>-0.999910295009613</v>
      </c>
      <c r="C3930" t="n">
        <v>0.01613897604422543</v>
      </c>
      <c r="D3930" s="1" t="n">
        <v>1.091473926272416</v>
      </c>
      <c r="E3930">
        <f>0.6/1000</f>
        <v/>
      </c>
      <c r="F3930" t="n">
        <v>1500</v>
      </c>
      <c r="G3930" t="n">
        <v>1.007613778114319</v>
      </c>
    </row>
    <row r="3931">
      <c r="A3931" t="n">
        <v>292.0395454406738</v>
      </c>
      <c r="B3931" t="n">
        <v>-0.9999445676803589</v>
      </c>
      <c r="C3931" t="n">
        <v>0.01610596357756435</v>
      </c>
      <c r="D3931" s="1" t="n">
        <v>1.091473926272416</v>
      </c>
      <c r="E3931">
        <f>0.6/1000</f>
        <v/>
      </c>
      <c r="F3931" t="n">
        <v>1500</v>
      </c>
      <c r="G3931" t="n">
        <v>1.018046259880066</v>
      </c>
    </row>
    <row r="3932">
      <c r="A3932" t="n">
        <v>292.0395454406738</v>
      </c>
      <c r="B3932" t="n">
        <v>-0.9999445676803589</v>
      </c>
      <c r="C3932" t="n">
        <v>0.01592918613003141</v>
      </c>
      <c r="D3932" s="1" t="n">
        <v>1.091473926272416</v>
      </c>
      <c r="E3932">
        <f>0.6/1000</f>
        <v/>
      </c>
      <c r="F3932" t="n">
        <v>1500</v>
      </c>
      <c r="G3932" t="n">
        <v>1.007124662399292</v>
      </c>
    </row>
    <row r="3933">
      <c r="A3933" t="n">
        <v>292.0395454406738</v>
      </c>
      <c r="B3933" t="n">
        <v>-0.9999445676803589</v>
      </c>
      <c r="C3933" t="n">
        <v>0.01591718389129533</v>
      </c>
      <c r="D3933" s="1" t="n">
        <v>1.091473926272416</v>
      </c>
      <c r="E3933">
        <f>0.6/1000</f>
        <v/>
      </c>
      <c r="F3933" t="n">
        <v>1500</v>
      </c>
      <c r="G3933" t="n">
        <v>0.9996263384819031</v>
      </c>
    </row>
    <row r="3934">
      <c r="A3934" t="n">
        <v>292.3403762817383</v>
      </c>
      <c r="B3934" t="n">
        <v>-0.999910295009613</v>
      </c>
      <c r="C3934" t="n">
        <v>0.757424033963222</v>
      </c>
      <c r="D3934" s="1" t="n">
        <v>1.081138485726604</v>
      </c>
      <c r="E3934">
        <f>0.6/1000</f>
        <v/>
      </c>
      <c r="F3934" t="n">
        <v>1500</v>
      </c>
      <c r="G3934" t="n">
        <v>1.405354738235474</v>
      </c>
    </row>
    <row r="3935">
      <c r="A3935" t="n">
        <v>292.0843013763428</v>
      </c>
      <c r="B3935" t="n">
        <v>-0.9999445676803589</v>
      </c>
      <c r="C3935" t="n">
        <v>0.7565819860784906</v>
      </c>
      <c r="D3935" s="1" t="n">
        <v>1.081138485726604</v>
      </c>
      <c r="E3935">
        <f>0.6/1000</f>
        <v/>
      </c>
      <c r="F3935" t="n">
        <v>1500</v>
      </c>
      <c r="G3935" t="n">
        <v>1.395248174667358</v>
      </c>
    </row>
    <row r="3936">
      <c r="A3936" t="n">
        <v>292.2042659759521</v>
      </c>
      <c r="B3936" t="n">
        <v>-0.9999445676803589</v>
      </c>
      <c r="C3936" t="n">
        <v>0.7536994287323614</v>
      </c>
      <c r="D3936" s="1" t="n">
        <v>1.081138485726604</v>
      </c>
      <c r="E3936">
        <f>0.6/1000</f>
        <v/>
      </c>
      <c r="F3936" t="n">
        <v>1500</v>
      </c>
      <c r="G3936" t="n">
        <v>1.385467648506165</v>
      </c>
    </row>
    <row r="3937">
      <c r="A3937" t="n">
        <v>292.2651866912842</v>
      </c>
      <c r="B3937" t="n">
        <v>-0.9999788999557495</v>
      </c>
      <c r="C3937" t="n">
        <v>0.7508168342036359</v>
      </c>
      <c r="D3937" s="1" t="n">
        <v>1.081138485726604</v>
      </c>
      <c r="E3937">
        <f>0.6/1000</f>
        <v/>
      </c>
      <c r="F3937" t="n">
        <v>1500</v>
      </c>
      <c r="G3937" t="n">
        <v>1.383837580680847</v>
      </c>
    </row>
    <row r="3938">
      <c r="A3938" t="n">
        <v>291.9624179840088</v>
      </c>
      <c r="B3938" t="n">
        <v>-0.9999445676803589</v>
      </c>
      <c r="C3938" t="n">
        <v>0.7479342770752916</v>
      </c>
      <c r="D3938" s="1" t="n">
        <v>1.081138485726604</v>
      </c>
      <c r="E3938">
        <f>0.6/1000</f>
        <v/>
      </c>
      <c r="F3938" t="n">
        <v>1500</v>
      </c>
      <c r="G3938" t="n">
        <v>1.384163618087769</v>
      </c>
    </row>
    <row r="3939">
      <c r="A3939" t="n">
        <v>292.1738037109375</v>
      </c>
      <c r="B3939" t="n">
        <v>-0.9999445676803589</v>
      </c>
      <c r="C3939" t="n">
        <v>0.7450516721105331</v>
      </c>
      <c r="D3939" s="1" t="n">
        <v>1.081138485726604</v>
      </c>
      <c r="E3939">
        <f>0.6/1000</f>
        <v/>
      </c>
      <c r="F3939" t="n">
        <v>1500</v>
      </c>
      <c r="G3939" t="n">
        <v>1.384652614593506</v>
      </c>
    </row>
    <row r="3940">
      <c r="A3940" t="n">
        <v>292.2347263336181</v>
      </c>
      <c r="B3940" t="n">
        <v>-0.9999788999557495</v>
      </c>
      <c r="C3940" t="n">
        <v>0.7421690760645473</v>
      </c>
      <c r="D3940" s="1" t="n">
        <v>1.081138485726604</v>
      </c>
      <c r="E3940">
        <f>0.6/1000</f>
        <v/>
      </c>
      <c r="F3940" t="n">
        <v>1500</v>
      </c>
      <c r="G3940" t="n">
        <v>1.384978652000427</v>
      </c>
    </row>
    <row r="3941">
      <c r="A3941" t="n">
        <v>292.0233596801758</v>
      </c>
      <c r="B3941" t="n">
        <v>-0.9999788999557495</v>
      </c>
      <c r="C3941" t="n">
        <v>0.7392864799888296</v>
      </c>
      <c r="D3941" s="1" t="n">
        <v>1.081138485726604</v>
      </c>
      <c r="E3941">
        <f>0.6/1000</f>
        <v/>
      </c>
      <c r="F3941" t="n">
        <v>1500</v>
      </c>
      <c r="G3941" t="n">
        <v>1.384815692901611</v>
      </c>
    </row>
    <row r="3942">
      <c r="A3942" t="n">
        <v>292.1899856567383</v>
      </c>
      <c r="B3942" t="n">
        <v>-0.9999788999557495</v>
      </c>
      <c r="C3942" t="n">
        <v>0.7364038727618683</v>
      </c>
      <c r="D3942" s="1" t="n">
        <v>1.081138485726604</v>
      </c>
      <c r="E3942">
        <f>0.6/1000</f>
        <v/>
      </c>
      <c r="F3942" t="n">
        <v>1500</v>
      </c>
      <c r="G3942" t="n">
        <v>1.384652614593506</v>
      </c>
    </row>
    <row r="3943">
      <c r="A3943" t="n">
        <v>292.2347263336181</v>
      </c>
      <c r="B3943" t="n">
        <v>-0.9999788999557495</v>
      </c>
      <c r="C3943" t="n">
        <v>0.7335213086378146</v>
      </c>
      <c r="D3943" s="1" t="n">
        <v>1.081138485726604</v>
      </c>
      <c r="E3943">
        <f>0.6/1000</f>
        <v/>
      </c>
      <c r="F3943" t="n">
        <v>1500</v>
      </c>
      <c r="G3943" t="n">
        <v>1.38448965549469</v>
      </c>
    </row>
    <row r="3944">
      <c r="A3944" t="n">
        <v>292.2042659759521</v>
      </c>
      <c r="B3944" t="n">
        <v>-0.9999788999557495</v>
      </c>
      <c r="C3944" t="n">
        <v>0.7306386906070672</v>
      </c>
      <c r="D3944" s="1" t="n">
        <v>1.081138485726604</v>
      </c>
      <c r="E3944">
        <f>0.6/1000</f>
        <v/>
      </c>
      <c r="F3944" t="n">
        <v>1500</v>
      </c>
      <c r="G3944" t="n">
        <v>1.384326577186584</v>
      </c>
    </row>
    <row r="3945">
      <c r="A3945" t="n">
        <v>292.0395454406738</v>
      </c>
      <c r="B3945" t="n">
        <v>-0.9999445676803589</v>
      </c>
      <c r="C3945" t="n">
        <v>0.7277561206601325</v>
      </c>
      <c r="D3945" s="1" t="n">
        <v>1.081138485726604</v>
      </c>
      <c r="E3945">
        <f>0.6/1000</f>
        <v/>
      </c>
      <c r="F3945" t="n">
        <v>1500</v>
      </c>
      <c r="G3945" t="n">
        <v>1.384163618087769</v>
      </c>
    </row>
    <row r="3946">
      <c r="A3946" t="n">
        <v>292.0090698242187</v>
      </c>
      <c r="B3946" t="n">
        <v>-0.9999445676803589</v>
      </c>
      <c r="C3946" t="n">
        <v>0.7248734908475919</v>
      </c>
      <c r="D3946" s="1" t="n">
        <v>1.081138485726604</v>
      </c>
      <c r="E3946">
        <f>0.6/1000</f>
        <v/>
      </c>
      <c r="F3946" t="n">
        <v>1500</v>
      </c>
      <c r="G3946" t="n">
        <v>1.384000658988953</v>
      </c>
    </row>
    <row r="3947">
      <c r="A3947" t="n">
        <v>291.9338268280029</v>
      </c>
      <c r="B3947" t="n">
        <v>-1.00001323223114</v>
      </c>
      <c r="C3947" t="n">
        <v>0.7219908801101496</v>
      </c>
      <c r="D3947" s="1" t="n">
        <v>1.081138485726604</v>
      </c>
      <c r="E3947">
        <f>0.6/1000</f>
        <v/>
      </c>
      <c r="F3947" t="n">
        <v>1500</v>
      </c>
      <c r="G3947" t="n">
        <v>1.383674621582031</v>
      </c>
    </row>
    <row r="3948">
      <c r="A3948" t="n">
        <v>291.9643081665039</v>
      </c>
      <c r="B3948" t="n">
        <v>-0.9999788999557495</v>
      </c>
      <c r="C3948" t="n">
        <v>0.7191083095661776</v>
      </c>
      <c r="D3948" s="1" t="n">
        <v>1.081138485726604</v>
      </c>
      <c r="E3948">
        <f>0.6/1000</f>
        <v/>
      </c>
      <c r="F3948" t="n">
        <v>1500</v>
      </c>
      <c r="G3948" t="n">
        <v>1.38334858417511</v>
      </c>
    </row>
    <row r="3949">
      <c r="A3949" t="n">
        <v>292.1595195770263</v>
      </c>
      <c r="B3949" t="n">
        <v>-0.9999445676803589</v>
      </c>
      <c r="C3949" t="n">
        <v>0.716225673237684</v>
      </c>
      <c r="D3949" s="1" t="n">
        <v>1.081138485726604</v>
      </c>
      <c r="E3949">
        <f>0.6/1000</f>
        <v/>
      </c>
      <c r="F3949" t="n">
        <v>1500</v>
      </c>
      <c r="G3949" t="n">
        <v>1.382696509361267</v>
      </c>
    </row>
    <row r="3950">
      <c r="A3950" t="n">
        <v>292.0395454406738</v>
      </c>
      <c r="B3950" t="n">
        <v>-0.9999445676803589</v>
      </c>
      <c r="C3950" t="n">
        <v>0.71334307263509</v>
      </c>
      <c r="D3950" s="1" t="n">
        <v>1.081138485726604</v>
      </c>
      <c r="E3950">
        <f>0.6/1000</f>
        <v/>
      </c>
      <c r="F3950" t="n">
        <v>1500</v>
      </c>
      <c r="G3950" t="n">
        <v>1.382044553756714</v>
      </c>
    </row>
    <row r="3951">
      <c r="A3951" t="n">
        <v>292.1147712707519</v>
      </c>
      <c r="B3951" t="n">
        <v>-1.00001323223114</v>
      </c>
      <c r="C3951" t="n">
        <v>0.7104604712411752</v>
      </c>
      <c r="D3951" s="1" t="n">
        <v>1.081138485726604</v>
      </c>
      <c r="E3951">
        <f>0.6/1000</f>
        <v/>
      </c>
      <c r="F3951" t="n">
        <v>1500</v>
      </c>
      <c r="G3951" t="n">
        <v>1.38106644153595</v>
      </c>
    </row>
    <row r="3952">
      <c r="A3952" t="n">
        <v>292.0090698242187</v>
      </c>
      <c r="B3952" t="n">
        <v>-0.9999788999557495</v>
      </c>
      <c r="C3952" t="n">
        <v>0.7075778555084803</v>
      </c>
      <c r="D3952" s="1" t="n">
        <v>1.081138485726604</v>
      </c>
      <c r="E3952">
        <f>0.6/1000</f>
        <v/>
      </c>
      <c r="F3952" t="n">
        <v>1500</v>
      </c>
      <c r="G3952" t="n">
        <v>1.380088448524475</v>
      </c>
    </row>
    <row r="3953">
      <c r="A3953" t="n">
        <v>292.0843013763428</v>
      </c>
      <c r="B3953" t="n">
        <v>-0.9999445676803589</v>
      </c>
      <c r="C3953" t="n">
        <v>0.7046952725001844</v>
      </c>
      <c r="D3953" s="1" t="n">
        <v>1.081138485726604</v>
      </c>
      <c r="E3953">
        <f>0.6/1000</f>
        <v/>
      </c>
      <c r="F3953" t="n">
        <v>1500</v>
      </c>
      <c r="G3953" t="n">
        <v>1.379273414611816</v>
      </c>
    </row>
    <row r="3954">
      <c r="A3954" t="n">
        <v>292.1147712707519</v>
      </c>
      <c r="B3954" t="n">
        <v>-0.9999788999557495</v>
      </c>
      <c r="C3954" t="n">
        <v>0.7018126357263604</v>
      </c>
      <c r="D3954" s="1" t="n">
        <v>1.081138485726604</v>
      </c>
      <c r="E3954">
        <f>0.6/1000</f>
        <v/>
      </c>
      <c r="F3954" t="n">
        <v>1500</v>
      </c>
      <c r="G3954" t="n">
        <v>1.378621339797974</v>
      </c>
    </row>
    <row r="3955">
      <c r="A3955" t="n">
        <v>292.0395454406738</v>
      </c>
      <c r="B3955" t="n">
        <v>-0.9999788999557495</v>
      </c>
      <c r="C3955" t="n">
        <v>0.6989300318000735</v>
      </c>
      <c r="D3955" s="1" t="n">
        <v>1.081138485726604</v>
      </c>
      <c r="E3955">
        <f>0.6/1000</f>
        <v/>
      </c>
      <c r="F3955" t="n">
        <v>1500</v>
      </c>
      <c r="G3955" t="n">
        <v>1.377969264984131</v>
      </c>
    </row>
    <row r="3956">
      <c r="A3956" t="n">
        <v>292.1899856567383</v>
      </c>
      <c r="B3956" t="n">
        <v>-0.9999788999557495</v>
      </c>
      <c r="C3956" t="n">
        <v>0.6960474168043514</v>
      </c>
      <c r="D3956" s="1" t="n">
        <v>1.081138485726604</v>
      </c>
      <c r="E3956">
        <f>0.6/1000</f>
        <v/>
      </c>
      <c r="F3956" t="n">
        <v>1500</v>
      </c>
      <c r="G3956" t="n">
        <v>1.377317309379578</v>
      </c>
    </row>
    <row r="3957">
      <c r="A3957" t="n">
        <v>292.1147712707519</v>
      </c>
      <c r="B3957" t="n">
        <v>-1.00001323223114</v>
      </c>
      <c r="C3957" t="n">
        <v>0.69316488178105</v>
      </c>
      <c r="D3957" s="1" t="n">
        <v>1.081138485726604</v>
      </c>
      <c r="E3957">
        <f>0.6/1000</f>
        <v/>
      </c>
      <c r="F3957" t="n">
        <v>1500</v>
      </c>
      <c r="G3957" t="n">
        <v>1.376665234565735</v>
      </c>
    </row>
    <row r="3958">
      <c r="A3958" t="n">
        <v>292.1899856567383</v>
      </c>
      <c r="B3958" t="n">
        <v>-0.9999788999557495</v>
      </c>
      <c r="C3958" t="n">
        <v>0.6902822512861216</v>
      </c>
      <c r="D3958" s="1" t="n">
        <v>1.081138485726604</v>
      </c>
      <c r="E3958">
        <f>0.6/1000</f>
        <v/>
      </c>
      <c r="F3958" t="n">
        <v>1500</v>
      </c>
      <c r="G3958" t="n">
        <v>1.376502275466919</v>
      </c>
    </row>
    <row r="3959">
      <c r="A3959" t="n">
        <v>292.0395454406738</v>
      </c>
      <c r="B3959" t="n">
        <v>-0.9999445676803589</v>
      </c>
      <c r="C3959" t="n">
        <v>0.6873996177908352</v>
      </c>
      <c r="D3959" s="1" t="n">
        <v>1.081138485726604</v>
      </c>
      <c r="E3959">
        <f>0.6/1000</f>
        <v/>
      </c>
      <c r="F3959" t="n">
        <v>1500</v>
      </c>
      <c r="G3959" t="n">
        <v>1.376013159751892</v>
      </c>
    </row>
    <row r="3960">
      <c r="A3960" t="n">
        <v>292.1899856567383</v>
      </c>
      <c r="B3960" t="n">
        <v>-0.9999788999557495</v>
      </c>
      <c r="C3960" t="n">
        <v>0.684517020684185</v>
      </c>
      <c r="D3960" s="1" t="n">
        <v>1.081138485726604</v>
      </c>
      <c r="E3960">
        <f>0.6/1000</f>
        <v/>
      </c>
      <c r="F3960" t="n">
        <v>1500</v>
      </c>
      <c r="G3960" t="n">
        <v>1.375524163246155</v>
      </c>
    </row>
    <row r="3961">
      <c r="A3961" t="n">
        <v>292.1147712707519</v>
      </c>
      <c r="B3961" t="n">
        <v>-0.9999445676803589</v>
      </c>
      <c r="C3961" t="n">
        <v>0.6816344279160644</v>
      </c>
      <c r="D3961" s="1" t="n">
        <v>1.081138485726604</v>
      </c>
      <c r="E3961">
        <f>0.6/1000</f>
        <v/>
      </c>
      <c r="F3961" t="n">
        <v>1500</v>
      </c>
      <c r="G3961" t="n">
        <v>1.375198125839233</v>
      </c>
    </row>
    <row r="3962">
      <c r="A3962" t="n">
        <v>292.0843013763428</v>
      </c>
      <c r="B3962" t="n">
        <v>-0.9999445676803589</v>
      </c>
      <c r="C3962" t="n">
        <v>0.6787518269450942</v>
      </c>
      <c r="D3962" s="1" t="n">
        <v>1.081138485726604</v>
      </c>
      <c r="E3962">
        <f>0.6/1000</f>
        <v/>
      </c>
      <c r="F3962" t="n">
        <v>1500</v>
      </c>
      <c r="G3962" t="n">
        <v>1.374709129333496</v>
      </c>
    </row>
    <row r="3963">
      <c r="A3963" t="n">
        <v>292.1899856567383</v>
      </c>
      <c r="B3963" t="n">
        <v>-0.9999788999557495</v>
      </c>
      <c r="C3963" t="n">
        <v>0.6758692608505003</v>
      </c>
      <c r="D3963" s="1" t="n">
        <v>1.081138485726604</v>
      </c>
      <c r="E3963">
        <f>0.6/1000</f>
        <v/>
      </c>
      <c r="F3963" t="n">
        <v>1500</v>
      </c>
      <c r="G3963" t="n">
        <v>1.374057054519653</v>
      </c>
    </row>
    <row r="3964">
      <c r="A3964" t="n">
        <v>292.1147712707519</v>
      </c>
      <c r="B3964" t="n">
        <v>-0.9999788999557495</v>
      </c>
      <c r="C3964" t="n">
        <v>0.6729866381671112</v>
      </c>
      <c r="D3964" s="1" t="n">
        <v>1.081138485726604</v>
      </c>
      <c r="E3964">
        <f>0.6/1000</f>
        <v/>
      </c>
      <c r="F3964" t="n">
        <v>1500</v>
      </c>
      <c r="G3964" t="n">
        <v>1.373731017112732</v>
      </c>
    </row>
    <row r="3965">
      <c r="A3965" t="n">
        <v>292.1147712707519</v>
      </c>
      <c r="B3965" t="n">
        <v>-0.9999788999557495</v>
      </c>
      <c r="C3965" t="n">
        <v>0.6701040413863593</v>
      </c>
      <c r="D3965" s="1" t="n">
        <v>1.081138485726604</v>
      </c>
      <c r="E3965">
        <f>0.6/1000</f>
        <v/>
      </c>
      <c r="F3965" t="n">
        <v>1500</v>
      </c>
      <c r="G3965" t="n">
        <v>1.373079061508179</v>
      </c>
    </row>
    <row r="3966">
      <c r="A3966" t="n">
        <v>291.8890575408935</v>
      </c>
      <c r="B3966" t="n">
        <v>-0.9999788999557495</v>
      </c>
      <c r="C3966" t="n">
        <v>0.6672201881617894</v>
      </c>
      <c r="D3966" s="1" t="n">
        <v>1.081138485726604</v>
      </c>
      <c r="E3966">
        <f>0.6/1000</f>
        <v/>
      </c>
      <c r="F3966" t="n">
        <v>1500</v>
      </c>
      <c r="G3966" t="n">
        <v>1.372426986694336</v>
      </c>
    </row>
    <row r="3967">
      <c r="A3967" t="n">
        <v>291.9643081665039</v>
      </c>
      <c r="B3967" t="n">
        <v>-0.9999445676803589</v>
      </c>
      <c r="C3967" t="n">
        <v>0.6643388255144183</v>
      </c>
      <c r="D3967" s="1" t="n">
        <v>1.081138485726604</v>
      </c>
      <c r="E3967">
        <f>0.6/1000</f>
        <v/>
      </c>
      <c r="F3967" t="n">
        <v>1500</v>
      </c>
      <c r="G3967" t="n">
        <v>1.371937990188599</v>
      </c>
    </row>
    <row r="3968">
      <c r="A3968" t="n">
        <v>291.8585723876953</v>
      </c>
      <c r="B3968" t="n">
        <v>-1.00001323223114</v>
      </c>
      <c r="C3968" t="n">
        <v>0.6614563045400115</v>
      </c>
      <c r="D3968" s="1" t="n">
        <v>1.081138485726604</v>
      </c>
      <c r="E3968">
        <f>0.6/1000</f>
        <v/>
      </c>
      <c r="F3968" t="n">
        <v>1500</v>
      </c>
      <c r="G3968" t="n">
        <v>1.370959877967834</v>
      </c>
    </row>
    <row r="3969">
      <c r="A3969" t="n">
        <v>291.9643081665039</v>
      </c>
      <c r="B3969" t="n">
        <v>-1.00001323223114</v>
      </c>
      <c r="C3969" t="n">
        <v>0.6585736776173591</v>
      </c>
      <c r="D3969" s="1" t="n">
        <v>1.081138485726604</v>
      </c>
      <c r="E3969">
        <f>0.6/1000</f>
        <v/>
      </c>
      <c r="F3969" t="n">
        <v>1500</v>
      </c>
      <c r="G3969" t="n">
        <v>1.370470881462097</v>
      </c>
    </row>
    <row r="3970">
      <c r="A3970" t="n">
        <v>291.9338268280029</v>
      </c>
      <c r="B3970" t="n">
        <v>-0.9999788999557495</v>
      </c>
      <c r="C3970" t="n">
        <v>0.6556910586382595</v>
      </c>
      <c r="D3970" s="1" t="n">
        <v>1.081138485726604</v>
      </c>
      <c r="E3970">
        <f>0.6/1000</f>
        <v/>
      </c>
      <c r="F3970" t="n">
        <v>1500</v>
      </c>
      <c r="G3970" t="n">
        <v>1.369655847549438</v>
      </c>
    </row>
    <row r="3971">
      <c r="A3971" t="n">
        <v>291.9338268280029</v>
      </c>
      <c r="B3971" t="n">
        <v>-0.9999788999557495</v>
      </c>
      <c r="C3971" t="n">
        <v>0.6528084293652543</v>
      </c>
      <c r="D3971" s="1" t="n">
        <v>1.081138485726604</v>
      </c>
      <c r="E3971">
        <f>0.6/1000</f>
        <v/>
      </c>
      <c r="F3971" t="n">
        <v>1500</v>
      </c>
      <c r="G3971" t="n">
        <v>1.369003772735596</v>
      </c>
    </row>
    <row r="3972">
      <c r="A3972" t="n">
        <v>291.8890575408935</v>
      </c>
      <c r="B3972" t="n">
        <v>-0.9999788999557495</v>
      </c>
      <c r="C3972" t="n">
        <v>0.649925821673293</v>
      </c>
      <c r="D3972" s="1" t="n">
        <v>1.081138485726604</v>
      </c>
      <c r="E3972">
        <f>0.6/1000</f>
        <v/>
      </c>
      <c r="F3972" t="n">
        <v>1500</v>
      </c>
      <c r="G3972" t="n">
        <v>1.368514776229858</v>
      </c>
    </row>
    <row r="3973">
      <c r="A3973" t="n">
        <v>291.8890575408935</v>
      </c>
      <c r="B3973" t="n">
        <v>-0.9999445676803589</v>
      </c>
      <c r="C3973" t="n">
        <v>0.6470432397035701</v>
      </c>
      <c r="D3973" s="1" t="n">
        <v>1.081138485726604</v>
      </c>
      <c r="E3973">
        <f>0.6/1000</f>
        <v/>
      </c>
      <c r="F3973" t="n">
        <v>1500</v>
      </c>
      <c r="G3973" t="n">
        <v>1.367862820625305</v>
      </c>
    </row>
    <row r="3974">
      <c r="A3974" t="n">
        <v>291.9643081665039</v>
      </c>
      <c r="B3974" t="n">
        <v>-0.9999788999557495</v>
      </c>
      <c r="C3974" t="n">
        <v>0.6441606064679766</v>
      </c>
      <c r="D3974" s="1" t="n">
        <v>1.081138485726604</v>
      </c>
      <c r="E3974">
        <f>0.6/1000</f>
        <v/>
      </c>
      <c r="F3974" t="n">
        <v>1500</v>
      </c>
      <c r="G3974" t="n">
        <v>1.367373704910278</v>
      </c>
    </row>
    <row r="3975">
      <c r="A3975" t="n">
        <v>292.0843013763428</v>
      </c>
      <c r="B3975" t="n">
        <v>-1.00001323223114</v>
      </c>
      <c r="C3975" t="n">
        <v>0.6412780095597977</v>
      </c>
      <c r="D3975" s="1" t="n">
        <v>1.081138485726604</v>
      </c>
      <c r="E3975">
        <f>0.6/1000</f>
        <v/>
      </c>
      <c r="F3975" t="n">
        <v>1500</v>
      </c>
      <c r="G3975" t="n">
        <v>1.366721749305725</v>
      </c>
    </row>
    <row r="3976">
      <c r="A3976" t="n">
        <v>292.0843013763428</v>
      </c>
      <c r="B3976" t="n">
        <v>-0.9999788999557495</v>
      </c>
      <c r="C3976" t="n">
        <v>0.6383954163972619</v>
      </c>
      <c r="D3976" s="1" t="n">
        <v>1.081138485726604</v>
      </c>
      <c r="E3976">
        <f>0.6/1000</f>
        <v/>
      </c>
      <c r="F3976" t="n">
        <v>1500</v>
      </c>
      <c r="G3976" t="n">
        <v>1.366232633590698</v>
      </c>
    </row>
    <row r="3977">
      <c r="A3977" t="n">
        <v>292.0090698242187</v>
      </c>
      <c r="B3977" t="n">
        <v>-0.9999788999557495</v>
      </c>
      <c r="C3977" t="n">
        <v>0.6355127775106419</v>
      </c>
      <c r="D3977" s="1" t="n">
        <v>1.081138485726604</v>
      </c>
      <c r="E3977">
        <f>0.6/1000</f>
        <v/>
      </c>
      <c r="F3977" t="n">
        <v>1500</v>
      </c>
      <c r="G3977" t="n">
        <v>1.365743637084961</v>
      </c>
    </row>
    <row r="3978">
      <c r="A3978" t="n">
        <v>292.0843013763428</v>
      </c>
      <c r="B3978" t="n">
        <v>-0.9999788999557495</v>
      </c>
      <c r="C3978" t="n">
        <v>0.6326302359387264</v>
      </c>
      <c r="D3978" s="1" t="n">
        <v>1.081138485726604</v>
      </c>
      <c r="E3978">
        <f>0.6/1000</f>
        <v/>
      </c>
      <c r="F3978" t="n">
        <v>1500</v>
      </c>
      <c r="G3978" t="n">
        <v>1.365254640579224</v>
      </c>
    </row>
    <row r="3979">
      <c r="A3979" t="n">
        <v>292.0538295745849</v>
      </c>
      <c r="B3979" t="n">
        <v>-0.9999788999557495</v>
      </c>
      <c r="C3979" t="n">
        <v>0.6297476170194841</v>
      </c>
      <c r="D3979" s="1" t="n">
        <v>1.081138485726604</v>
      </c>
      <c r="E3979">
        <f>0.6/1000</f>
        <v/>
      </c>
      <c r="F3979" t="n">
        <v>1500</v>
      </c>
      <c r="G3979" t="n">
        <v>1.364765644073486</v>
      </c>
    </row>
    <row r="3980">
      <c r="A3980" t="n">
        <v>292.1290534973144</v>
      </c>
      <c r="B3980" t="n">
        <v>-0.9999788999557495</v>
      </c>
      <c r="C3980" t="n">
        <v>0.6268650120459246</v>
      </c>
      <c r="D3980" s="1" t="n">
        <v>1.081138485726604</v>
      </c>
      <c r="E3980">
        <f>0.6/1000</f>
        <v/>
      </c>
      <c r="F3980" t="n">
        <v>1500</v>
      </c>
      <c r="G3980" t="n">
        <v>1.364439606666565</v>
      </c>
    </row>
    <row r="3981">
      <c r="A3981" t="n">
        <v>292.0090698242187</v>
      </c>
      <c r="B3981" t="n">
        <v>-0.9999788999557495</v>
      </c>
      <c r="C3981" t="n">
        <v>0.6239824040488425</v>
      </c>
      <c r="D3981" s="1" t="n">
        <v>1.081138485726604</v>
      </c>
      <c r="E3981">
        <f>0.6/1000</f>
        <v/>
      </c>
      <c r="F3981" t="n">
        <v>1500</v>
      </c>
      <c r="G3981" t="n">
        <v>1.363787531852722</v>
      </c>
    </row>
    <row r="3982">
      <c r="A3982" t="n">
        <v>291.9785942077636</v>
      </c>
      <c r="B3982" t="n">
        <v>-0.9999788999557495</v>
      </c>
      <c r="C3982" t="n">
        <v>0.6210997941003931</v>
      </c>
      <c r="D3982" s="1" t="n">
        <v>1.081138485726604</v>
      </c>
      <c r="E3982">
        <f>0.6/1000</f>
        <v/>
      </c>
      <c r="F3982" t="n">
        <v>1500</v>
      </c>
      <c r="G3982" t="n">
        <v>1.363298535346985</v>
      </c>
    </row>
    <row r="3983">
      <c r="A3983" t="n">
        <v>292.0538295745849</v>
      </c>
      <c r="B3983" t="n">
        <v>-0.9999788999557495</v>
      </c>
      <c r="C3983" t="n">
        <v>0.6182172213276035</v>
      </c>
      <c r="D3983" s="1" t="n">
        <v>1.081138485726604</v>
      </c>
      <c r="E3983">
        <f>0.6/1000</f>
        <v/>
      </c>
      <c r="F3983" t="n">
        <v>1500</v>
      </c>
      <c r="G3983" t="n">
        <v>1.362646460533142</v>
      </c>
    </row>
    <row r="3984">
      <c r="A3984" t="n">
        <v>292.1899856567383</v>
      </c>
      <c r="B3984" t="n">
        <v>-0.9999788999557495</v>
      </c>
      <c r="C3984" t="n">
        <v>0.6153345955477035</v>
      </c>
      <c r="D3984" s="1" t="n">
        <v>1.081138485726604</v>
      </c>
      <c r="E3984">
        <f>0.6/1000</f>
        <v/>
      </c>
      <c r="F3984" t="n">
        <v>1500</v>
      </c>
      <c r="G3984" t="n">
        <v>1.362157464027405</v>
      </c>
    </row>
    <row r="3985">
      <c r="A3985" t="n">
        <v>292.2490085601806</v>
      </c>
      <c r="B3985" t="n">
        <v>-0.9999788999557495</v>
      </c>
      <c r="C3985" t="n">
        <v>0.6124519819712909</v>
      </c>
      <c r="D3985" s="1" t="n">
        <v>1.081138485726604</v>
      </c>
      <c r="E3985">
        <f>0.6/1000</f>
        <v/>
      </c>
      <c r="F3985" t="n">
        <v>1500</v>
      </c>
      <c r="G3985" t="n">
        <v>1.361342430114746</v>
      </c>
    </row>
    <row r="3986">
      <c r="A3986" t="n">
        <v>292.0090698242187</v>
      </c>
      <c r="B3986" t="n">
        <v>-0.9999445676803589</v>
      </c>
      <c r="C3986" t="n">
        <v>0.6095693786016743</v>
      </c>
      <c r="D3986" s="1" t="n">
        <v>1.081138485726604</v>
      </c>
      <c r="E3986">
        <f>0.6/1000</f>
        <v/>
      </c>
      <c r="F3986" t="n">
        <v>1500</v>
      </c>
      <c r="G3986" t="n">
        <v>1.360853433609009</v>
      </c>
    </row>
    <row r="3987">
      <c r="A3987" t="n">
        <v>291.8871673583984</v>
      </c>
      <c r="B3987" t="n">
        <v>-0.9999788999557495</v>
      </c>
      <c r="C3987" t="n">
        <v>0.6066867554633546</v>
      </c>
      <c r="D3987" s="1" t="n">
        <v>1.081138485726604</v>
      </c>
      <c r="E3987">
        <f>0.6/1000</f>
        <v/>
      </c>
      <c r="F3987" t="n">
        <v>1500</v>
      </c>
      <c r="G3987" t="n">
        <v>1.360201358795166</v>
      </c>
    </row>
    <row r="3988">
      <c r="A3988" t="n">
        <v>292.1595195770263</v>
      </c>
      <c r="B3988" t="n">
        <v>-0.9999445676803589</v>
      </c>
      <c r="C3988" t="n">
        <v>0.6038041803442493</v>
      </c>
      <c r="D3988" s="1" t="n">
        <v>1.081138485726604</v>
      </c>
      <c r="E3988">
        <f>0.6/1000</f>
        <v/>
      </c>
      <c r="F3988" t="n">
        <v>1500</v>
      </c>
      <c r="G3988" t="n">
        <v>1.359549283981323</v>
      </c>
    </row>
    <row r="3989">
      <c r="A3989" t="n">
        <v>292.0985874176025</v>
      </c>
      <c r="B3989" t="n">
        <v>-0.9999788999557495</v>
      </c>
      <c r="C3989" t="n">
        <v>0.6009215527990904</v>
      </c>
      <c r="D3989" s="1" t="n">
        <v>1.081138485726604</v>
      </c>
      <c r="E3989">
        <f>0.6/1000</f>
        <v/>
      </c>
      <c r="F3989" t="n">
        <v>1500</v>
      </c>
      <c r="G3989" t="n">
        <v>1.358734250068665</v>
      </c>
    </row>
    <row r="3990">
      <c r="A3990" t="n">
        <v>291.9785942077636</v>
      </c>
      <c r="B3990" t="n">
        <v>-0.9999788999557495</v>
      </c>
      <c r="C3990" t="n">
        <v>0.5980389438952711</v>
      </c>
      <c r="D3990" s="1" t="n">
        <v>1.081138485726604</v>
      </c>
      <c r="E3990">
        <f>0.6/1000</f>
        <v/>
      </c>
      <c r="F3990" t="n">
        <v>1500</v>
      </c>
      <c r="G3990" t="n">
        <v>1.358245253562927</v>
      </c>
    </row>
    <row r="3991">
      <c r="A3991" t="n">
        <v>291.7976001739502</v>
      </c>
      <c r="B3991" t="n">
        <v>-0.9999788999557495</v>
      </c>
      <c r="C3991" t="n">
        <v>0.5951563355266181</v>
      </c>
      <c r="D3991" s="1" t="n">
        <v>1.081138485726604</v>
      </c>
      <c r="E3991">
        <f>0.6/1000</f>
        <v/>
      </c>
      <c r="F3991" t="n">
        <v>1500</v>
      </c>
      <c r="G3991" t="n">
        <v>1.35775625705719</v>
      </c>
    </row>
    <row r="3992">
      <c r="A3992" t="n">
        <v>291.8262161254883</v>
      </c>
      <c r="B3992" t="n">
        <v>-0.9999445676803589</v>
      </c>
      <c r="C3992" t="n">
        <v>0.592273721689198</v>
      </c>
      <c r="D3992" s="1" t="n">
        <v>1.081138485726604</v>
      </c>
      <c r="E3992">
        <f>0.6/1000</f>
        <v/>
      </c>
      <c r="F3992" t="n">
        <v>1500</v>
      </c>
      <c r="G3992" t="n">
        <v>1.357104182243347</v>
      </c>
    </row>
    <row r="3993">
      <c r="A3993" t="n">
        <v>291.8585723876953</v>
      </c>
      <c r="B3993" t="n">
        <v>-0.9999445676803589</v>
      </c>
      <c r="C3993" t="n">
        <v>0.5893911431091707</v>
      </c>
      <c r="D3993" s="1" t="n">
        <v>1.081138485726604</v>
      </c>
      <c r="E3993">
        <f>0.6/1000</f>
        <v/>
      </c>
      <c r="F3993" t="n">
        <v>1500</v>
      </c>
      <c r="G3993" t="n">
        <v>1.35661518573761</v>
      </c>
    </row>
    <row r="3994">
      <c r="A3994" t="n">
        <v>292.1147712707519</v>
      </c>
      <c r="B3994" t="n">
        <v>-0.9999445676803589</v>
      </c>
      <c r="C3994" t="n">
        <v>0.5865085078078908</v>
      </c>
      <c r="D3994" s="1" t="n">
        <v>1.081138485726604</v>
      </c>
      <c r="E3994">
        <f>0.6/1000</f>
        <v/>
      </c>
      <c r="F3994" t="n">
        <v>1500</v>
      </c>
      <c r="G3994" t="n">
        <v>1.355963110923767</v>
      </c>
    </row>
    <row r="3995">
      <c r="A3995" t="n">
        <v>292.2042659759521</v>
      </c>
      <c r="B3995" t="n">
        <v>-0.9999788999557495</v>
      </c>
      <c r="C3995" t="n">
        <v>0.5836259039753694</v>
      </c>
      <c r="D3995" s="1" t="n">
        <v>1.081138485726604</v>
      </c>
      <c r="E3995">
        <f>0.6/1000</f>
        <v/>
      </c>
      <c r="F3995" t="n">
        <v>1500</v>
      </c>
      <c r="G3995" t="n">
        <v>1.35547411441803</v>
      </c>
    </row>
    <row r="3996">
      <c r="A3996" t="n">
        <v>291.8423847198486</v>
      </c>
      <c r="B3996" t="n">
        <v>-0.9999788999557495</v>
      </c>
      <c r="C3996" t="n">
        <v>0.5807433045818804</v>
      </c>
      <c r="D3996" s="1" t="n">
        <v>1.081138485726604</v>
      </c>
      <c r="E3996">
        <f>0.6/1000</f>
        <v/>
      </c>
      <c r="F3996" t="n">
        <v>1500</v>
      </c>
      <c r="G3996" t="n">
        <v>1.354985117912292</v>
      </c>
    </row>
    <row r="3997">
      <c r="A3997" t="n">
        <v>291.9319480895996</v>
      </c>
      <c r="B3997" t="n">
        <v>-0.9999788999557495</v>
      </c>
      <c r="C3997" t="n">
        <v>0.5778606970275908</v>
      </c>
      <c r="D3997" s="1" t="n">
        <v>1.081138485726604</v>
      </c>
      <c r="E3997">
        <f>0.6/1000</f>
        <v/>
      </c>
      <c r="F3997" t="n">
        <v>1500</v>
      </c>
      <c r="G3997" t="n">
        <v>1.35433304309845</v>
      </c>
    </row>
    <row r="3998">
      <c r="A3998" t="n">
        <v>291.9176429748535</v>
      </c>
      <c r="B3998" t="n">
        <v>-0.999910295009613</v>
      </c>
      <c r="C3998" t="n">
        <v>0.574978125811332</v>
      </c>
      <c r="D3998" s="1" t="n">
        <v>1.081138485726604</v>
      </c>
      <c r="E3998">
        <f>0.6/1000</f>
        <v/>
      </c>
      <c r="F3998" t="n">
        <v>1500</v>
      </c>
      <c r="G3998" t="n">
        <v>1.354007005691528</v>
      </c>
    </row>
    <row r="3999">
      <c r="A3999" t="n">
        <v>291.8710063934326</v>
      </c>
      <c r="B3999" t="n">
        <v>-0.9999445676803589</v>
      </c>
      <c r="C3999" t="n">
        <v>0.5720954892590202</v>
      </c>
      <c r="D3999" s="1" t="n">
        <v>1.081138485726604</v>
      </c>
      <c r="E3999">
        <f>0.6/1000</f>
        <v/>
      </c>
      <c r="F3999" t="n">
        <v>1500</v>
      </c>
      <c r="G3999" t="n">
        <v>1.35319197177887</v>
      </c>
    </row>
    <row r="4000">
      <c r="A4000" t="n">
        <v>291.9014762878418</v>
      </c>
      <c r="B4000" t="n">
        <v>-0.9999788999557495</v>
      </c>
      <c r="C4000" t="n">
        <v>0.5692128838573839</v>
      </c>
      <c r="D4000" s="1" t="n">
        <v>1.081138485726604</v>
      </c>
      <c r="E4000">
        <f>0.6/1000</f>
        <v/>
      </c>
      <c r="F4000" t="n">
        <v>1500</v>
      </c>
      <c r="G4000" t="n">
        <v>1.352702975273132</v>
      </c>
    </row>
    <row r="4001">
      <c r="A4001" t="n">
        <v>292.1128829956054</v>
      </c>
      <c r="B4001" t="n">
        <v>-0.9999788999557495</v>
      </c>
      <c r="C4001" t="n">
        <v>0.5663302796587907</v>
      </c>
      <c r="D4001" s="1" t="n">
        <v>1.081138485726604</v>
      </c>
      <c r="E4001">
        <f>0.6/1000</f>
        <v/>
      </c>
      <c r="F4001" t="n">
        <v>1500</v>
      </c>
      <c r="G4001" t="n">
        <v>1.352213978767395</v>
      </c>
    </row>
    <row r="4002">
      <c r="A4002" t="n">
        <v>291.8262161254883</v>
      </c>
      <c r="B4002" t="n">
        <v>-0.9999445676803589</v>
      </c>
      <c r="C4002" t="n">
        <v>0.5634476622359994</v>
      </c>
      <c r="D4002" s="1" t="n">
        <v>1.081138485726604</v>
      </c>
      <c r="E4002">
        <f>0.6/1000</f>
        <v/>
      </c>
      <c r="F4002" t="n">
        <v>1500</v>
      </c>
      <c r="G4002" t="n">
        <v>1.351724863052368</v>
      </c>
    </row>
    <row r="4003">
      <c r="A4003" t="n">
        <v>291.8710063934326</v>
      </c>
      <c r="B4003" t="n">
        <v>-0.9999788999557495</v>
      </c>
      <c r="C4003" t="n">
        <v>0.5605650522319312</v>
      </c>
      <c r="D4003" s="1" t="n">
        <v>1.081138485726604</v>
      </c>
      <c r="E4003">
        <f>0.6/1000</f>
        <v/>
      </c>
      <c r="F4003" t="n">
        <v>1500</v>
      </c>
      <c r="G4003" t="n">
        <v>1.351072907447815</v>
      </c>
    </row>
    <row r="4004">
      <c r="A4004" t="n">
        <v>292.1128829956054</v>
      </c>
      <c r="B4004" t="n">
        <v>-0.9999788999557495</v>
      </c>
      <c r="C4004" t="n">
        <v>0.5576824245539342</v>
      </c>
      <c r="D4004" s="1" t="n">
        <v>1.081138485726604</v>
      </c>
      <c r="E4004">
        <f>0.6/1000</f>
        <v/>
      </c>
      <c r="F4004" t="n">
        <v>1500</v>
      </c>
      <c r="G4004" t="n">
        <v>1.350420832633972</v>
      </c>
    </row>
    <row r="4005">
      <c r="A4005" t="n">
        <v>292.1290534973144</v>
      </c>
      <c r="B4005" t="n">
        <v>-0.9999788999557495</v>
      </c>
      <c r="C4005" t="n">
        <v>0.5547998728303368</v>
      </c>
      <c r="D4005" s="1" t="n">
        <v>1.081138485726604</v>
      </c>
      <c r="E4005">
        <f>0.6/1000</f>
        <v/>
      </c>
      <c r="F4005" t="n">
        <v>1500</v>
      </c>
      <c r="G4005" t="n">
        <v>1.349768757820129</v>
      </c>
    </row>
    <row r="4006">
      <c r="A4006" t="n">
        <v>291.9462589263916</v>
      </c>
      <c r="B4006" t="n">
        <v>-0.9999445676803589</v>
      </c>
      <c r="C4006" t="n">
        <v>0.5519172648769994</v>
      </c>
      <c r="D4006" s="1" t="n">
        <v>1.081138485726604</v>
      </c>
      <c r="E4006">
        <f>0.6/1000</f>
        <v/>
      </c>
      <c r="F4006" t="n">
        <v>1500</v>
      </c>
      <c r="G4006" t="n">
        <v>1.349279761314392</v>
      </c>
    </row>
    <row r="4007">
      <c r="A4007" t="n">
        <v>292.0071910858154</v>
      </c>
      <c r="B4007" t="n">
        <v>-0.9999445676803589</v>
      </c>
      <c r="C4007" t="n">
        <v>0.5490346504704148</v>
      </c>
      <c r="D4007" s="1" t="n">
        <v>1.081138485726604</v>
      </c>
      <c r="E4007">
        <f>0.6/1000</f>
        <v/>
      </c>
      <c r="F4007" t="n">
        <v>1500</v>
      </c>
      <c r="G4007" t="n">
        <v>1.348464727401733</v>
      </c>
    </row>
    <row r="4008">
      <c r="A4008" t="n">
        <v>291.9767250061035</v>
      </c>
      <c r="B4008" t="n">
        <v>-0.9999445676803589</v>
      </c>
      <c r="C4008" t="n">
        <v>0.5461521044246083</v>
      </c>
      <c r="D4008" s="1" t="n">
        <v>1.081138485726604</v>
      </c>
      <c r="E4008">
        <f>0.6/1000</f>
        <v/>
      </c>
      <c r="F4008" t="n">
        <v>1500</v>
      </c>
      <c r="G4008" t="n">
        <v>1.347975730895996</v>
      </c>
    </row>
    <row r="4009">
      <c r="A4009" t="n">
        <v>291.8871673583984</v>
      </c>
      <c r="B4009" t="n">
        <v>-0.9999788999557495</v>
      </c>
      <c r="C4009" t="n">
        <v>0.5432694581862071</v>
      </c>
      <c r="D4009" s="1" t="n">
        <v>1.081138485726604</v>
      </c>
      <c r="E4009">
        <f>0.6/1000</f>
        <v/>
      </c>
      <c r="F4009" t="n">
        <v>1500</v>
      </c>
      <c r="G4009" t="n">
        <v>1.347160696983337</v>
      </c>
    </row>
    <row r="4010">
      <c r="A4010" t="n">
        <v>291.9176429748535</v>
      </c>
      <c r="B4010" t="n">
        <v>-0.9999788999557495</v>
      </c>
      <c r="C4010" t="n">
        <v>0.5403868482342649</v>
      </c>
      <c r="D4010" s="1" t="n">
        <v>1.081138485726604</v>
      </c>
      <c r="E4010">
        <f>0.6/1000</f>
        <v/>
      </c>
      <c r="F4010" t="n">
        <v>1500</v>
      </c>
      <c r="G4010" t="n">
        <v>1.3466717004776</v>
      </c>
    </row>
    <row r="4011">
      <c r="A4011" t="n">
        <v>292.0843013763428</v>
      </c>
      <c r="B4011" t="n">
        <v>-0.9999788999557495</v>
      </c>
      <c r="C4011" t="n">
        <v>0.5375042286240054</v>
      </c>
      <c r="D4011" s="1" t="n">
        <v>1.081138485726604</v>
      </c>
      <c r="E4011">
        <f>0.6/1000</f>
        <v/>
      </c>
      <c r="F4011" t="n">
        <v>1500</v>
      </c>
      <c r="G4011" t="n">
        <v>1.346182584762573</v>
      </c>
    </row>
    <row r="4012">
      <c r="A4012" t="n">
        <v>291.8262161254883</v>
      </c>
      <c r="B4012" t="n">
        <v>-0.9999788999557495</v>
      </c>
      <c r="C4012" t="n">
        <v>0.5346216540828028</v>
      </c>
      <c r="D4012" s="1" t="n">
        <v>1.081138485726604</v>
      </c>
      <c r="E4012">
        <f>0.6/1000</f>
        <v/>
      </c>
      <c r="F4012" t="n">
        <v>1500</v>
      </c>
      <c r="G4012" t="n">
        <v>1.34553062915802</v>
      </c>
    </row>
    <row r="4013">
      <c r="A4013" t="n">
        <v>291.8119052886963</v>
      </c>
      <c r="B4013" t="n">
        <v>-0.9999788999557495</v>
      </c>
      <c r="C4013" t="n">
        <v>0.5317390543327155</v>
      </c>
      <c r="D4013" s="1" t="n">
        <v>1.081138485726604</v>
      </c>
      <c r="E4013">
        <f>0.6/1000</f>
        <v/>
      </c>
      <c r="F4013" t="n">
        <v>1500</v>
      </c>
      <c r="G4013" t="n">
        <v>1.345041513442993</v>
      </c>
    </row>
    <row r="4014">
      <c r="A4014" t="n">
        <v>291.7814239501953</v>
      </c>
      <c r="B4014" t="n">
        <v>-0.9999445676803589</v>
      </c>
      <c r="C4014" t="n">
        <v>0.5288564431386427</v>
      </c>
      <c r="D4014" s="1" t="n">
        <v>1.081138485726604</v>
      </c>
      <c r="E4014">
        <f>0.6/1000</f>
        <v/>
      </c>
      <c r="F4014" t="n">
        <v>1500</v>
      </c>
      <c r="G4014" t="n">
        <v>1.344552516937256</v>
      </c>
    </row>
    <row r="4015">
      <c r="A4015" t="n">
        <v>291.8423847198486</v>
      </c>
      <c r="B4015" t="n">
        <v>-0.9999788999557495</v>
      </c>
      <c r="C4015" t="n">
        <v>0.5259767206893298</v>
      </c>
      <c r="D4015" s="1" t="n">
        <v>1.081138485726604</v>
      </c>
      <c r="E4015">
        <f>0.6/1000</f>
        <v/>
      </c>
      <c r="F4015" t="n">
        <v>1500</v>
      </c>
      <c r="G4015" t="n">
        <v>1.344063520431519</v>
      </c>
    </row>
    <row r="4016">
      <c r="A4016" t="n">
        <v>292.2490085601806</v>
      </c>
      <c r="B4016" t="n">
        <v>-0.9999788999557495</v>
      </c>
      <c r="C4016" t="n">
        <v>0.5230912916832444</v>
      </c>
      <c r="D4016" s="1" t="n">
        <v>1.081138485726604</v>
      </c>
      <c r="E4016">
        <f>0.6/1000</f>
        <v/>
      </c>
      <c r="F4016" t="n">
        <v>1500</v>
      </c>
      <c r="G4016" t="n">
        <v>1.343411445617676</v>
      </c>
    </row>
    <row r="4017">
      <c r="A4017" t="n">
        <v>292.2042659759521</v>
      </c>
      <c r="B4017" t="n">
        <v>-1.00001323223114</v>
      </c>
      <c r="C4017" t="n">
        <v>0.5202086440908478</v>
      </c>
      <c r="D4017" s="1" t="n">
        <v>1.081138485726604</v>
      </c>
      <c r="E4017">
        <f>0.6/1000</f>
        <v/>
      </c>
      <c r="F4017" t="n">
        <v>1500</v>
      </c>
      <c r="G4017" t="n">
        <v>1.342596411705017</v>
      </c>
    </row>
    <row r="4018">
      <c r="A4018" t="n">
        <v>292.3546527862549</v>
      </c>
      <c r="B4018" t="n">
        <v>-0.9999788999557495</v>
      </c>
      <c r="C4018" t="n">
        <v>0.5173260096513218</v>
      </c>
      <c r="D4018" s="1" t="n">
        <v>1.081138485726604</v>
      </c>
      <c r="E4018">
        <f>0.6/1000</f>
        <v/>
      </c>
      <c r="F4018" t="n">
        <v>1500</v>
      </c>
      <c r="G4018" t="n">
        <v>1.34210741519928</v>
      </c>
    </row>
    <row r="4019">
      <c r="A4019" t="n">
        <v>292.3546527862549</v>
      </c>
      <c r="B4019" t="n">
        <v>-0.9999445676803589</v>
      </c>
      <c r="C4019" t="n">
        <v>0.5144434013566751</v>
      </c>
      <c r="D4019" s="1" t="n">
        <v>1.081138485726604</v>
      </c>
      <c r="E4019">
        <f>0.6/1000</f>
        <v/>
      </c>
      <c r="F4019" t="n">
        <v>1500</v>
      </c>
      <c r="G4019" t="n">
        <v>1.341618418693542</v>
      </c>
    </row>
    <row r="4020">
      <c r="A4020" t="n">
        <v>291.9643081665039</v>
      </c>
      <c r="B4020" t="n">
        <v>-0.9999445676803589</v>
      </c>
      <c r="C4020" t="n">
        <v>0.5115608092923344</v>
      </c>
      <c r="D4020" s="1" t="n">
        <v>1.081138485726604</v>
      </c>
      <c r="E4020">
        <f>0.6/1000</f>
        <v/>
      </c>
      <c r="F4020" t="n">
        <v>1500</v>
      </c>
      <c r="G4020" t="n">
        <v>1.3409663438797</v>
      </c>
    </row>
    <row r="4021">
      <c r="A4021" t="n">
        <v>292.0233596801758</v>
      </c>
      <c r="B4021" t="n">
        <v>-0.9999788999557495</v>
      </c>
      <c r="C4021" t="n">
        <v>0.5086781865540105</v>
      </c>
      <c r="D4021" s="1" t="n">
        <v>1.081138485726604</v>
      </c>
      <c r="E4021">
        <f>0.6/1000</f>
        <v/>
      </c>
      <c r="F4021" t="n">
        <v>1500</v>
      </c>
      <c r="G4021" t="n">
        <v>1.340314269065857</v>
      </c>
    </row>
    <row r="4022">
      <c r="A4022" t="n">
        <v>291.8566917419433</v>
      </c>
      <c r="B4022" t="n">
        <v>-0.9999788999557495</v>
      </c>
      <c r="C4022" t="n">
        <v>0.5057956609360266</v>
      </c>
      <c r="D4022" s="1" t="n">
        <v>1.081138485726604</v>
      </c>
      <c r="E4022">
        <f>0.6/1000</f>
        <v/>
      </c>
      <c r="F4022" t="n">
        <v>1500</v>
      </c>
      <c r="G4022" t="n">
        <v>1.339662313461304</v>
      </c>
    </row>
    <row r="4023">
      <c r="A4023" t="n">
        <v>292.0090698242187</v>
      </c>
      <c r="B4023" t="n">
        <v>-0.9999445676803589</v>
      </c>
      <c r="C4023" t="n">
        <v>0.502912990365856</v>
      </c>
      <c r="D4023" s="1" t="n">
        <v>1.081138485726604</v>
      </c>
      <c r="E4023">
        <f>0.6/1000</f>
        <v/>
      </c>
      <c r="F4023" t="n">
        <v>1500</v>
      </c>
      <c r="G4023" t="n">
        <v>1.339173197746277</v>
      </c>
    </row>
    <row r="4024">
      <c r="A4024" t="n">
        <v>291.8423847198486</v>
      </c>
      <c r="B4024" t="n">
        <v>-0.9999788999557495</v>
      </c>
      <c r="C4024" t="n">
        <v>0.5000304332303082</v>
      </c>
      <c r="D4024" s="1" t="n">
        <v>1.081138485726604</v>
      </c>
      <c r="E4024">
        <f>0.6/1000</f>
        <v/>
      </c>
      <c r="F4024" t="n">
        <v>1500</v>
      </c>
      <c r="G4024" t="n">
        <v>1.338358163833618</v>
      </c>
    </row>
    <row r="4025">
      <c r="A4025" t="n">
        <v>291.9319480895996</v>
      </c>
      <c r="B4025" t="n">
        <v>-0.9999788999557495</v>
      </c>
      <c r="C4025" t="n">
        <v>0.4971477694604616</v>
      </c>
      <c r="D4025" s="1" t="n">
        <v>1.081138485726604</v>
      </c>
      <c r="E4025">
        <f>0.6/1000</f>
        <v/>
      </c>
      <c r="F4025" t="n">
        <v>1500</v>
      </c>
      <c r="G4025" t="n">
        <v>1.337706208229065</v>
      </c>
    </row>
    <row r="4026">
      <c r="A4026" t="n">
        <v>292.2490085601806</v>
      </c>
      <c r="B4026" t="n">
        <v>-0.9999788999557495</v>
      </c>
      <c r="C4026" t="n">
        <v>0.4942651616356811</v>
      </c>
      <c r="D4026" s="1" t="n">
        <v>1.081138485726604</v>
      </c>
      <c r="E4026">
        <f>0.6/1000</f>
        <v/>
      </c>
      <c r="F4026" t="n">
        <v>1500</v>
      </c>
      <c r="G4026" t="n">
        <v>1.337380170822144</v>
      </c>
    </row>
    <row r="4027">
      <c r="A4027" t="n">
        <v>292.0233596801758</v>
      </c>
      <c r="B4027" t="n">
        <v>-0.9999445676803589</v>
      </c>
      <c r="C4027" t="n">
        <v>0.4913825796658794</v>
      </c>
      <c r="D4027" s="1" t="n">
        <v>1.081138485726604</v>
      </c>
      <c r="E4027">
        <f>0.6/1000</f>
        <v/>
      </c>
      <c r="F4027" t="n">
        <v>1500</v>
      </c>
      <c r="G4027" t="n">
        <v>1.336728096008301</v>
      </c>
    </row>
    <row r="4028">
      <c r="A4028" t="n">
        <v>291.9176429748535</v>
      </c>
      <c r="B4028" t="n">
        <v>-0.9999788999557495</v>
      </c>
      <c r="C4028" t="n">
        <v>0.488499939546687</v>
      </c>
      <c r="D4028" s="1" t="n">
        <v>1.081138485726604</v>
      </c>
      <c r="E4028">
        <f>0.6/1000</f>
        <v/>
      </c>
      <c r="F4028" t="n">
        <v>1500</v>
      </c>
      <c r="G4028" t="n">
        <v>1.335913062095642</v>
      </c>
    </row>
    <row r="4029">
      <c r="A4029" t="n">
        <v>291.9338268280029</v>
      </c>
      <c r="B4029" t="n">
        <v>-0.9999445676803589</v>
      </c>
      <c r="C4029" t="n">
        <v>0.4856173379377617</v>
      </c>
      <c r="D4029" s="1" t="n">
        <v>1.081138485726604</v>
      </c>
      <c r="E4029">
        <f>0.6/1000</f>
        <v/>
      </c>
      <c r="F4029" t="n">
        <v>1500</v>
      </c>
      <c r="G4029" t="n">
        <v>1.335098028182983</v>
      </c>
    </row>
    <row r="4030">
      <c r="A4030" t="n">
        <v>292.0843013763428</v>
      </c>
      <c r="B4030" t="n">
        <v>-1.00001323223114</v>
      </c>
      <c r="C4030" t="n">
        <v>0.482734801355276</v>
      </c>
      <c r="D4030" s="1" t="n">
        <v>1.081138485726604</v>
      </c>
      <c r="E4030">
        <f>0.6/1000</f>
        <v/>
      </c>
      <c r="F4030" t="n">
        <v>1500</v>
      </c>
      <c r="G4030" t="n">
        <v>1.334771990776062</v>
      </c>
    </row>
    <row r="4031">
      <c r="A4031" t="n">
        <v>292.0985874176025</v>
      </c>
      <c r="B4031" t="n">
        <v>-0.9999788999557495</v>
      </c>
      <c r="C4031" t="n">
        <v>0.4798521593188828</v>
      </c>
      <c r="D4031" s="1" t="n">
        <v>1.081138485726604</v>
      </c>
      <c r="E4031">
        <f>0.6/1000</f>
        <v/>
      </c>
      <c r="F4031" t="n">
        <v>1500</v>
      </c>
      <c r="G4031" t="n">
        <v>1.334282994270325</v>
      </c>
    </row>
    <row r="4032">
      <c r="A4032" t="n">
        <v>292.0538295745849</v>
      </c>
      <c r="B4032" t="n">
        <v>-0.9999788999557495</v>
      </c>
      <c r="C4032" t="n">
        <v>0.4769696087367489</v>
      </c>
      <c r="D4032" s="1" t="n">
        <v>1.081138485726604</v>
      </c>
      <c r="E4032">
        <f>0.6/1000</f>
        <v/>
      </c>
      <c r="F4032" t="n">
        <v>1500</v>
      </c>
      <c r="G4032" t="n">
        <v>1.333630919456482</v>
      </c>
    </row>
    <row r="4033">
      <c r="A4033" t="n">
        <v>291.9624179840088</v>
      </c>
      <c r="B4033" t="n">
        <v>-0.9999788999557495</v>
      </c>
      <c r="C4033" t="n">
        <v>0.4740870061597737</v>
      </c>
      <c r="D4033" s="1" t="n">
        <v>1.081138485726604</v>
      </c>
      <c r="E4033">
        <f>0.6/1000</f>
        <v/>
      </c>
      <c r="F4033" t="n">
        <v>1500</v>
      </c>
      <c r="G4033" t="n">
        <v>1.332978963851929</v>
      </c>
    </row>
    <row r="4034">
      <c r="A4034" t="n">
        <v>291.9176429748535</v>
      </c>
      <c r="B4034" t="n">
        <v>-0.9999445676803589</v>
      </c>
      <c r="C4034" t="n">
        <v>0.4712044095138865</v>
      </c>
      <c r="D4034" s="1" t="n">
        <v>1.081138485726604</v>
      </c>
      <c r="E4034">
        <f>0.6/1000</f>
        <v/>
      </c>
      <c r="F4034" t="n">
        <v>1500</v>
      </c>
      <c r="G4034" t="n">
        <v>1.332489848136902</v>
      </c>
    </row>
    <row r="4035">
      <c r="A4035" t="n">
        <v>292.0538295745849</v>
      </c>
      <c r="B4035" t="n">
        <v>-0.9999445676803589</v>
      </c>
      <c r="C4035" t="n">
        <v>0.4683218872158793</v>
      </c>
      <c r="D4035" s="1" t="n">
        <v>1.081138485726604</v>
      </c>
      <c r="E4035">
        <f>0.6/1000</f>
        <v/>
      </c>
      <c r="F4035" t="n">
        <v>1500</v>
      </c>
      <c r="G4035" t="n">
        <v>1.331837892532349</v>
      </c>
    </row>
    <row r="4036">
      <c r="A4036" t="n">
        <v>292.0233596801758</v>
      </c>
      <c r="B4036" t="n">
        <v>-0.9999788999557495</v>
      </c>
      <c r="C4036" t="n">
        <v>0.4654392298519527</v>
      </c>
      <c r="D4036" s="1" t="n">
        <v>1.081138485726604</v>
      </c>
      <c r="E4036">
        <f>0.6/1000</f>
        <v/>
      </c>
      <c r="F4036" t="n">
        <v>1500</v>
      </c>
      <c r="G4036" t="n">
        <v>1.33102285861969</v>
      </c>
    </row>
    <row r="4037">
      <c r="A4037" t="n">
        <v>292.0843013763428</v>
      </c>
      <c r="B4037" t="n">
        <v>-0.9999788999557495</v>
      </c>
      <c r="C4037" t="n">
        <v>0.4625567275260982</v>
      </c>
      <c r="D4037" s="1" t="n">
        <v>1.081138485726604</v>
      </c>
      <c r="E4037">
        <f>0.6/1000</f>
        <v/>
      </c>
      <c r="F4037" t="n">
        <v>1500</v>
      </c>
      <c r="G4037" t="n">
        <v>1.330533742904663</v>
      </c>
    </row>
    <row r="4038">
      <c r="A4038" t="n">
        <v>291.8871673583984</v>
      </c>
      <c r="B4038" t="n">
        <v>-0.9999445676803589</v>
      </c>
      <c r="C4038" t="n">
        <v>0.4596729486304634</v>
      </c>
      <c r="D4038" s="1" t="n">
        <v>1.081138485726604</v>
      </c>
      <c r="E4038">
        <f>0.6/1000</f>
        <v/>
      </c>
      <c r="F4038" t="n">
        <v>1500</v>
      </c>
      <c r="G4038" t="n">
        <v>1.329718708992004</v>
      </c>
    </row>
    <row r="4039">
      <c r="A4039" t="n">
        <v>291.8871673583984</v>
      </c>
      <c r="B4039" t="n">
        <v>-1.00001323223114</v>
      </c>
      <c r="C4039" t="n">
        <v>0.4567914612438588</v>
      </c>
      <c r="D4039" s="1" t="n">
        <v>1.081138485726604</v>
      </c>
      <c r="E4039">
        <f>0.6/1000</f>
        <v/>
      </c>
      <c r="F4039" t="n">
        <v>1500</v>
      </c>
      <c r="G4039" t="n">
        <v>1.329229712486267</v>
      </c>
    </row>
    <row r="4040">
      <c r="A4040" t="n">
        <v>292.0376571655273</v>
      </c>
      <c r="B4040" t="n">
        <v>-0.9999788999557495</v>
      </c>
      <c r="C4040" t="n">
        <v>0.4539088905408272</v>
      </c>
      <c r="D4040" s="1" t="n">
        <v>1.081138485726604</v>
      </c>
      <c r="E4040">
        <f>0.6/1000</f>
        <v/>
      </c>
      <c r="F4040" t="n">
        <v>1500</v>
      </c>
      <c r="G4040" t="n">
        <v>1.328577637672424</v>
      </c>
    </row>
    <row r="4041">
      <c r="A4041" t="n">
        <v>292.1290534973144</v>
      </c>
      <c r="B4041" t="n">
        <v>-0.9999788999557495</v>
      </c>
      <c r="C4041" t="n">
        <v>0.4510263476250718</v>
      </c>
      <c r="D4041" s="1" t="n">
        <v>1.081138485726604</v>
      </c>
      <c r="E4041">
        <f>0.6/1000</f>
        <v/>
      </c>
      <c r="F4041" t="n">
        <v>1500</v>
      </c>
      <c r="G4041" t="n">
        <v>1.327925682067871</v>
      </c>
    </row>
    <row r="4042">
      <c r="A4042" t="n">
        <v>292.0985874176025</v>
      </c>
      <c r="B4042" t="n">
        <v>-0.9999788999557495</v>
      </c>
      <c r="C4042" t="n">
        <v>0.4481437228050107</v>
      </c>
      <c r="D4042" s="1" t="n">
        <v>1.081138485726604</v>
      </c>
      <c r="E4042">
        <f>0.6/1000</f>
        <v/>
      </c>
      <c r="F4042" t="n">
        <v>1500</v>
      </c>
      <c r="G4042" t="n">
        <v>1.327110648155212</v>
      </c>
    </row>
    <row r="4043">
      <c r="A4043" t="n">
        <v>292.2347263336181</v>
      </c>
      <c r="B4043" t="n">
        <v>-0.9999445676803589</v>
      </c>
      <c r="C4043" t="n">
        <v>0.4452611541963649</v>
      </c>
      <c r="D4043" s="1" t="n">
        <v>1.081138485726604</v>
      </c>
      <c r="E4043">
        <f>0.6/1000</f>
        <v/>
      </c>
      <c r="F4043" t="n">
        <v>1500</v>
      </c>
      <c r="G4043" t="n">
        <v>1.326621532440186</v>
      </c>
    </row>
    <row r="4044">
      <c r="A4044" t="n">
        <v>291.9033473968506</v>
      </c>
      <c r="B4044" t="n">
        <v>-0.9999788999557495</v>
      </c>
      <c r="C4044" t="n">
        <v>0.4423785170311021</v>
      </c>
      <c r="D4044" s="1" t="n">
        <v>1.081138485726604</v>
      </c>
      <c r="E4044">
        <f>0.6/1000</f>
        <v/>
      </c>
      <c r="F4044" t="n">
        <v>1500</v>
      </c>
      <c r="G4044" t="n">
        <v>1.325969576835632</v>
      </c>
    </row>
    <row r="4045">
      <c r="A4045" t="n">
        <v>292.0376571655273</v>
      </c>
      <c r="B4045" t="n">
        <v>-0.9999788999557495</v>
      </c>
      <c r="C4045" t="n">
        <v>0.4394959293718705</v>
      </c>
      <c r="D4045" s="1" t="n">
        <v>1.081138485726604</v>
      </c>
      <c r="E4045">
        <f>0.6/1000</f>
        <v/>
      </c>
      <c r="F4045" t="n">
        <v>1500</v>
      </c>
      <c r="G4045" t="n">
        <v>1.32531750202179</v>
      </c>
    </row>
    <row r="4046">
      <c r="A4046" t="n">
        <v>291.8871673583984</v>
      </c>
      <c r="B4046" t="n">
        <v>-0.9999788999557495</v>
      </c>
      <c r="C4046" t="n">
        <v>0.4366133223514831</v>
      </c>
      <c r="D4046" s="1" t="n">
        <v>1.081138485726604</v>
      </c>
      <c r="E4046">
        <f>0.6/1000</f>
        <v/>
      </c>
      <c r="F4046" t="n">
        <v>1500</v>
      </c>
      <c r="G4046" t="n">
        <v>1.324665427207947</v>
      </c>
    </row>
    <row r="4047">
      <c r="A4047" t="n">
        <v>291.7509426116943</v>
      </c>
      <c r="B4047" t="n">
        <v>-0.9999788999557495</v>
      </c>
      <c r="C4047" t="n">
        <v>0.4337307686693901</v>
      </c>
      <c r="D4047" s="1" t="n">
        <v>1.081138485726604</v>
      </c>
      <c r="E4047">
        <f>0.6/1000</f>
        <v/>
      </c>
      <c r="F4047" t="n">
        <v>1500</v>
      </c>
      <c r="G4047" t="n">
        <v>1.324013471603394</v>
      </c>
    </row>
    <row r="4048">
      <c r="A4048" t="n">
        <v>291.8710063934326</v>
      </c>
      <c r="B4048" t="n">
        <v>-1.00001323223114</v>
      </c>
      <c r="C4048" t="n">
        <v>0.430848152402836</v>
      </c>
      <c r="D4048" s="1" t="n">
        <v>1.081138485726604</v>
      </c>
      <c r="E4048">
        <f>0.6/1000</f>
        <v/>
      </c>
      <c r="F4048" t="n">
        <v>1500</v>
      </c>
      <c r="G4048" t="n">
        <v>1.323361396789551</v>
      </c>
    </row>
    <row r="4049">
      <c r="A4049" t="n">
        <v>291.7814239501953</v>
      </c>
      <c r="B4049" t="n">
        <v>-0.9999788999557495</v>
      </c>
      <c r="C4049" t="n">
        <v>0.427965555087787</v>
      </c>
      <c r="D4049" s="1" t="n">
        <v>1.081138485726604</v>
      </c>
      <c r="E4049">
        <f>0.6/1000</f>
        <v/>
      </c>
      <c r="F4049" t="n">
        <v>1500</v>
      </c>
      <c r="G4049" t="n">
        <v>1.323035359382629</v>
      </c>
    </row>
    <row r="4050">
      <c r="A4050" t="n">
        <v>291.720463180542</v>
      </c>
      <c r="B4050" t="n">
        <v>-0.9999445676803589</v>
      </c>
      <c r="C4050" t="n">
        <v>0.4250829347292255</v>
      </c>
      <c r="D4050" s="1" t="n">
        <v>1.081138485726604</v>
      </c>
      <c r="E4050">
        <f>0.6/1000</f>
        <v/>
      </c>
      <c r="F4050" t="n">
        <v>1500</v>
      </c>
      <c r="G4050" t="n">
        <v>1.322546362876892</v>
      </c>
    </row>
    <row r="4051">
      <c r="A4051" t="n">
        <v>291.8710063934326</v>
      </c>
      <c r="B4051" t="n">
        <v>-0.9999445676803589</v>
      </c>
      <c r="C4051" t="n">
        <v>0.4222004154727612</v>
      </c>
      <c r="D4051" s="1" t="n">
        <v>1.081138485726604</v>
      </c>
      <c r="E4051">
        <f>0.6/1000</f>
        <v/>
      </c>
      <c r="F4051" t="n">
        <v>1500</v>
      </c>
      <c r="G4051" t="n">
        <v>1.321731328964233</v>
      </c>
    </row>
    <row r="4052">
      <c r="A4052" t="n">
        <v>291.8262161254883</v>
      </c>
      <c r="B4052" t="n">
        <v>-0.9999788999557495</v>
      </c>
      <c r="C4052" t="n">
        <v>0.4193178014245331</v>
      </c>
      <c r="D4052" s="1" t="n">
        <v>1.081138485726604</v>
      </c>
      <c r="E4052">
        <f>0.6/1000</f>
        <v/>
      </c>
      <c r="F4052" t="n">
        <v>1500</v>
      </c>
      <c r="G4052" t="n">
        <v>1.321242332458496</v>
      </c>
    </row>
    <row r="4053">
      <c r="A4053" t="n">
        <v>292.0215000152588</v>
      </c>
      <c r="B4053" t="n">
        <v>-0.9999788999557495</v>
      </c>
      <c r="C4053" t="n">
        <v>0.4164352239252007</v>
      </c>
      <c r="D4053" s="1" t="n">
        <v>1.081138485726604</v>
      </c>
      <c r="E4053">
        <f>0.6/1000</f>
        <v/>
      </c>
      <c r="F4053" t="n">
        <v>1500</v>
      </c>
      <c r="G4053" t="n">
        <v>1.320916295051575</v>
      </c>
    </row>
    <row r="4054">
      <c r="A4054" t="n">
        <v>291.9462589263916</v>
      </c>
      <c r="B4054" t="n">
        <v>-0.9999445676803589</v>
      </c>
      <c r="C4054" t="n">
        <v>0.4135526277680346</v>
      </c>
      <c r="D4054" s="1" t="n">
        <v>1.081138485726604</v>
      </c>
      <c r="E4054">
        <f>0.6/1000</f>
        <v/>
      </c>
      <c r="F4054" t="n">
        <v>1500</v>
      </c>
      <c r="G4054" t="n">
        <v>1.320264220237732</v>
      </c>
    </row>
    <row r="4055">
      <c r="A4055" t="n">
        <v>291.8262161254883</v>
      </c>
      <c r="B4055" t="n">
        <v>-0.9999788999557495</v>
      </c>
      <c r="C4055" t="n">
        <v>0.4106700538162916</v>
      </c>
      <c r="D4055" s="1" t="n">
        <v>1.081138485726604</v>
      </c>
      <c r="E4055">
        <f>0.6/1000</f>
        <v/>
      </c>
      <c r="F4055" t="n">
        <v>1500</v>
      </c>
      <c r="G4055" t="n">
        <v>1.319449186325073</v>
      </c>
    </row>
    <row r="4056">
      <c r="A4056" t="n">
        <v>291.9462589263916</v>
      </c>
      <c r="B4056" t="n">
        <v>-0.9999445676803589</v>
      </c>
      <c r="C4056" t="n">
        <v>0.4077874005755233</v>
      </c>
      <c r="D4056" s="1" t="n">
        <v>1.081138485726604</v>
      </c>
      <c r="E4056">
        <f>0.6/1000</f>
        <v/>
      </c>
      <c r="F4056" t="n">
        <v>1500</v>
      </c>
      <c r="G4056" t="n">
        <v>1.319123148918152</v>
      </c>
    </row>
    <row r="4057">
      <c r="A4057" t="n">
        <v>291.9014762878418</v>
      </c>
      <c r="B4057" t="n">
        <v>-0.9999788999557495</v>
      </c>
      <c r="C4057" t="n">
        <v>0.4049048448880838</v>
      </c>
      <c r="D4057" s="1" t="n">
        <v>1.081138485726604</v>
      </c>
      <c r="E4057">
        <f>0.6/1000</f>
        <v/>
      </c>
      <c r="F4057" t="n">
        <v>1500</v>
      </c>
      <c r="G4057" t="n">
        <v>1.318308115005493</v>
      </c>
    </row>
    <row r="4058">
      <c r="A4058" t="n">
        <v>292.0215000152588</v>
      </c>
      <c r="B4058" t="n">
        <v>-0.9999445676803589</v>
      </c>
      <c r="C4058" t="n">
        <v>0.4020221290901125</v>
      </c>
      <c r="D4058" s="1" t="n">
        <v>1.081138485726604</v>
      </c>
      <c r="E4058">
        <f>0.6/1000</f>
        <v/>
      </c>
      <c r="F4058" t="n">
        <v>1500</v>
      </c>
      <c r="G4058" t="n">
        <v>1.317819118499756</v>
      </c>
    </row>
    <row r="4059">
      <c r="A4059" t="n">
        <v>291.720463180542</v>
      </c>
      <c r="B4059" t="n">
        <v>-0.9999788999557495</v>
      </c>
      <c r="C4059" t="n">
        <v>0.3991393981355971</v>
      </c>
      <c r="D4059" s="1" t="n">
        <v>1.081138485726604</v>
      </c>
      <c r="E4059">
        <f>0.6/1000</f>
        <v/>
      </c>
      <c r="F4059" t="n">
        <v>1500</v>
      </c>
      <c r="G4059" t="n">
        <v>1.317167043685913</v>
      </c>
    </row>
    <row r="4060">
      <c r="A4060" t="n">
        <v>291.7957405090332</v>
      </c>
      <c r="B4060" t="n">
        <v>-0.9999445676803589</v>
      </c>
      <c r="C4060" t="n">
        <v>0.3962570482811291</v>
      </c>
      <c r="D4060" s="1" t="n">
        <v>1.081138485726604</v>
      </c>
      <c r="E4060">
        <f>0.6/1000</f>
        <v/>
      </c>
      <c r="F4060" t="n">
        <v>1500</v>
      </c>
      <c r="G4060" t="n">
        <v>1.316678047180176</v>
      </c>
    </row>
    <row r="4061">
      <c r="A4061" t="n">
        <v>291.7957405090332</v>
      </c>
      <c r="B4061" t="n">
        <v>-0.9999445676803589</v>
      </c>
      <c r="C4061" t="n">
        <v>0.3933744451235147</v>
      </c>
      <c r="D4061" s="1" t="n">
        <v>1.081138485726604</v>
      </c>
      <c r="E4061">
        <f>0.6/1000</f>
        <v/>
      </c>
      <c r="F4061" t="n">
        <v>1500</v>
      </c>
      <c r="G4061" t="n">
        <v>1.316025972366333</v>
      </c>
    </row>
    <row r="4062">
      <c r="A4062" t="n">
        <v>291.7509426116943</v>
      </c>
      <c r="B4062" t="n">
        <v>-0.9999788999557495</v>
      </c>
      <c r="C4062" t="n">
        <v>0.3904918823881771</v>
      </c>
      <c r="D4062" s="1" t="n">
        <v>1.081138485726604</v>
      </c>
      <c r="E4062">
        <f>0.6/1000</f>
        <v/>
      </c>
      <c r="F4062" t="n">
        <v>1500</v>
      </c>
      <c r="G4062" t="n">
        <v>1.31537401676178</v>
      </c>
    </row>
    <row r="4063">
      <c r="A4063" t="n">
        <v>291.645174407959</v>
      </c>
      <c r="B4063" t="n">
        <v>-0.9999788999557495</v>
      </c>
      <c r="C4063" t="n">
        <v>0.3876151360411006</v>
      </c>
      <c r="D4063" s="1" t="n">
        <v>1.081138485726604</v>
      </c>
      <c r="E4063">
        <f>0.6/1000</f>
        <v/>
      </c>
      <c r="F4063" t="n">
        <v>1500</v>
      </c>
      <c r="G4063" t="n">
        <v>1.314721941947937</v>
      </c>
    </row>
    <row r="4064">
      <c r="A4064" t="n">
        <v>291.720463180542</v>
      </c>
      <c r="B4064" t="n">
        <v>-0.9999788999557495</v>
      </c>
      <c r="C4064" t="n">
        <v>0.3847267028341285</v>
      </c>
      <c r="D4064" s="1" t="n">
        <v>1.081138485726604</v>
      </c>
      <c r="E4064">
        <f>0.6/1000</f>
        <v/>
      </c>
      <c r="F4064" t="n">
        <v>1500</v>
      </c>
      <c r="G4064" t="n">
        <v>1.314069867134094</v>
      </c>
    </row>
    <row r="4065">
      <c r="A4065" t="n">
        <v>291.720463180542</v>
      </c>
      <c r="B4065" t="n">
        <v>-0.9999445676803589</v>
      </c>
      <c r="C4065" t="n">
        <v>0.3818441430320932</v>
      </c>
      <c r="D4065" s="1" t="n">
        <v>1.081138485726604</v>
      </c>
      <c r="E4065">
        <f>0.6/1000</f>
        <v/>
      </c>
      <c r="F4065" t="n">
        <v>1500</v>
      </c>
      <c r="G4065" t="n">
        <v>1.313417911529541</v>
      </c>
    </row>
    <row r="4066">
      <c r="A4066" t="n">
        <v>291.9462589263916</v>
      </c>
      <c r="B4066" t="n">
        <v>-1.00001323223114</v>
      </c>
      <c r="C4066" t="n">
        <v>0.3789614851423802</v>
      </c>
      <c r="D4066" s="1" t="n">
        <v>1.081138485726604</v>
      </c>
      <c r="E4066">
        <f>0.6/1000</f>
        <v/>
      </c>
      <c r="F4066" t="n">
        <v>1500</v>
      </c>
      <c r="G4066" t="n">
        <v>1.312765836715698</v>
      </c>
    </row>
    <row r="4067">
      <c r="A4067" t="n">
        <v>291.9319480895996</v>
      </c>
      <c r="B4067" t="n">
        <v>-0.9999445676803589</v>
      </c>
      <c r="C4067" t="n">
        <v>0.3760789189162249</v>
      </c>
      <c r="D4067" s="1" t="n">
        <v>1.081138485726604</v>
      </c>
      <c r="E4067">
        <f>0.6/1000</f>
        <v/>
      </c>
      <c r="F4067" t="n">
        <v>1500</v>
      </c>
      <c r="G4067" t="n">
        <v>1.31195080280304</v>
      </c>
    </row>
    <row r="4068">
      <c r="A4068" t="n">
        <v>291.720463180542</v>
      </c>
      <c r="B4068" t="n">
        <v>-0.9999445676803589</v>
      </c>
      <c r="C4068" t="n">
        <v>0.3731963291478124</v>
      </c>
      <c r="D4068" s="1" t="n">
        <v>1.081138485726604</v>
      </c>
      <c r="E4068">
        <f>0.6/1000</f>
        <v/>
      </c>
      <c r="F4068" t="n">
        <v>1500</v>
      </c>
      <c r="G4068" t="n">
        <v>1.311461806297302</v>
      </c>
    </row>
    <row r="4069">
      <c r="A4069" t="n">
        <v>291.7957405090332</v>
      </c>
      <c r="B4069" t="n">
        <v>-0.9999445676803589</v>
      </c>
      <c r="C4069" t="n">
        <v>0.3703137563930231</v>
      </c>
      <c r="D4069" s="1" t="n">
        <v>1.081138485726604</v>
      </c>
      <c r="E4069">
        <f>0.6/1000</f>
        <v/>
      </c>
      <c r="F4069" t="n">
        <v>1500</v>
      </c>
      <c r="G4069" t="n">
        <v>1.310809731483459</v>
      </c>
    </row>
    <row r="4070">
      <c r="A4070" t="n">
        <v>291.720463180542</v>
      </c>
      <c r="B4070" t="n">
        <v>-0.9999445676803589</v>
      </c>
      <c r="C4070" t="n">
        <v>0.3674311946543539</v>
      </c>
      <c r="D4070" s="1" t="n">
        <v>1.081138485726604</v>
      </c>
      <c r="E4070">
        <f>0.6/1000</f>
        <v/>
      </c>
      <c r="F4070" t="n">
        <v>1500</v>
      </c>
      <c r="G4070" t="n">
        <v>1.310157775878906</v>
      </c>
    </row>
    <row r="4071">
      <c r="A4071" t="n">
        <v>291.9767250061035</v>
      </c>
      <c r="B4071" t="n">
        <v>-0.9999788999557495</v>
      </c>
      <c r="C4071" t="n">
        <v>0.3645486903450463</v>
      </c>
      <c r="D4071" s="1" t="n">
        <v>1.081138485726604</v>
      </c>
      <c r="E4071">
        <f>0.6/1000</f>
        <v/>
      </c>
      <c r="F4071" t="n">
        <v>1500</v>
      </c>
      <c r="G4071" t="n">
        <v>1.309342622756958</v>
      </c>
    </row>
    <row r="4072">
      <c r="A4072" t="n">
        <v>292.0215000152588</v>
      </c>
      <c r="B4072" t="n">
        <v>-0.9999445676803589</v>
      </c>
      <c r="C4072" t="n">
        <v>0.3616660808986158</v>
      </c>
      <c r="D4072" s="1" t="n">
        <v>1.081138485726604</v>
      </c>
      <c r="E4072">
        <f>0.6/1000</f>
        <v/>
      </c>
      <c r="F4072" t="n">
        <v>1500</v>
      </c>
      <c r="G4072" t="n">
        <v>1.308690667152405</v>
      </c>
    </row>
    <row r="4073">
      <c r="A4073" t="n">
        <v>292.1719459533691</v>
      </c>
      <c r="B4073" t="n">
        <v>-0.9999445676803589</v>
      </c>
      <c r="C4073" t="n">
        <v>0.3587835615347795</v>
      </c>
      <c r="D4073" s="1" t="n">
        <v>1.081138485726604</v>
      </c>
      <c r="E4073">
        <f>0.6/1000</f>
        <v/>
      </c>
      <c r="F4073" t="n">
        <v>1500</v>
      </c>
      <c r="G4073" t="n">
        <v>1.308038592338562</v>
      </c>
    </row>
    <row r="4074">
      <c r="A4074" t="n">
        <v>291.9014762878418</v>
      </c>
      <c r="B4074" t="n">
        <v>-0.9999445676803589</v>
      </c>
      <c r="C4074" t="n">
        <v>0.3559009849876564</v>
      </c>
      <c r="D4074" s="1" t="n">
        <v>1.081138485726604</v>
      </c>
      <c r="E4074">
        <f>0.6/1000</f>
        <v/>
      </c>
      <c r="F4074" t="n">
        <v>1500</v>
      </c>
      <c r="G4074" t="n">
        <v>1.307549595832825</v>
      </c>
    </row>
    <row r="4075">
      <c r="A4075" t="n">
        <v>291.9462589263916</v>
      </c>
      <c r="B4075" t="n">
        <v>-0.9999445676803589</v>
      </c>
      <c r="C4075" t="n">
        <v>0.3530184480380891</v>
      </c>
      <c r="D4075" s="1" t="n">
        <v>1.081138485726604</v>
      </c>
      <c r="E4075">
        <f>0.6/1000</f>
        <v/>
      </c>
      <c r="F4075" t="n">
        <v>1500</v>
      </c>
      <c r="G4075" t="n">
        <v>1.306734561920166</v>
      </c>
    </row>
    <row r="4076">
      <c r="A4076" t="n">
        <v>291.9014762878418</v>
      </c>
      <c r="B4076" t="n">
        <v>-0.9999788999557495</v>
      </c>
      <c r="C4076" t="n">
        <v>0.3501359029094513</v>
      </c>
      <c r="D4076" s="1" t="n">
        <v>1.081138485726604</v>
      </c>
      <c r="E4076">
        <f>0.6/1000</f>
        <v/>
      </c>
      <c r="F4076" t="n">
        <v>1500</v>
      </c>
      <c r="G4076" t="n">
        <v>1.306082487106323</v>
      </c>
    </row>
    <row r="4077">
      <c r="A4077" t="n">
        <v>291.9462589263916</v>
      </c>
      <c r="B4077" t="n">
        <v>-0.9999445676803589</v>
      </c>
      <c r="C4077" t="n">
        <v>0.3472534436377643</v>
      </c>
      <c r="D4077" s="1" t="n">
        <v>1.081138485726604</v>
      </c>
      <c r="E4077">
        <f>0.6/1000</f>
        <v/>
      </c>
      <c r="F4077" t="n">
        <v>1500</v>
      </c>
      <c r="G4077" t="n">
        <v>1.305267453193665</v>
      </c>
    </row>
    <row r="4078">
      <c r="A4078" t="n">
        <v>291.7957405090332</v>
      </c>
      <c r="B4078" t="n">
        <v>-0.9999788999557495</v>
      </c>
      <c r="C4078" t="n">
        <v>0.3443708119862918</v>
      </c>
      <c r="D4078" s="1" t="n">
        <v>1.081138485726604</v>
      </c>
      <c r="E4078">
        <f>0.6/1000</f>
        <v/>
      </c>
      <c r="F4078" t="n">
        <v>1500</v>
      </c>
      <c r="G4078" t="n">
        <v>1.304615378379822</v>
      </c>
    </row>
    <row r="4079">
      <c r="A4079" t="n">
        <v>291.7957405090332</v>
      </c>
      <c r="B4079" t="n">
        <v>-0.9999445676803589</v>
      </c>
      <c r="C4079" t="n">
        <v>0.3414882985674146</v>
      </c>
      <c r="D4079" s="1" t="n">
        <v>1.081138485726604</v>
      </c>
      <c r="E4079">
        <f>0.6/1000</f>
        <v/>
      </c>
      <c r="F4079" t="n">
        <v>1500</v>
      </c>
      <c r="G4079" t="n">
        <v>1.303963422775269</v>
      </c>
    </row>
    <row r="4080">
      <c r="A4080" t="n">
        <v>291.9462589263916</v>
      </c>
      <c r="B4080" t="n">
        <v>-0.9999445676803589</v>
      </c>
      <c r="C4080" t="n">
        <v>0.3386057264289308</v>
      </c>
      <c r="D4080" s="1" t="n">
        <v>1.081138485726604</v>
      </c>
      <c r="E4080">
        <f>0.6/1000</f>
        <v/>
      </c>
      <c r="F4080" t="n">
        <v>1500</v>
      </c>
      <c r="G4080" t="n">
        <v>1.303311347961426</v>
      </c>
    </row>
    <row r="4081">
      <c r="A4081" t="n">
        <v>291.9767250061035</v>
      </c>
      <c r="B4081" t="n">
        <v>-0.9999445676803589</v>
      </c>
      <c r="C4081" t="n">
        <v>0.3357231668698412</v>
      </c>
      <c r="D4081" s="1" t="n">
        <v>1.081138485726604</v>
      </c>
      <c r="E4081">
        <f>0.6/1000</f>
        <v/>
      </c>
      <c r="F4081" t="n">
        <v>1500</v>
      </c>
      <c r="G4081" t="n">
        <v>1.302496314048767</v>
      </c>
    </row>
    <row r="4082">
      <c r="A4082" t="n">
        <v>292.0824226379394</v>
      </c>
      <c r="B4082" t="n">
        <v>-0.9999788999557495</v>
      </c>
      <c r="C4082" t="n">
        <v>0.3328406558248865</v>
      </c>
      <c r="D4082" s="1" t="n">
        <v>1.081138485726604</v>
      </c>
      <c r="E4082">
        <f>0.6/1000</f>
        <v/>
      </c>
      <c r="F4082" t="n">
        <v>1500</v>
      </c>
      <c r="G4082" t="n">
        <v>1.301681280136108</v>
      </c>
    </row>
    <row r="4083">
      <c r="A4083" t="n">
        <v>292.0215000152588</v>
      </c>
      <c r="B4083" t="n">
        <v>-0.999910295009613</v>
      </c>
      <c r="C4083" t="n">
        <v>0.3299580957401072</v>
      </c>
      <c r="D4083" s="1" t="n">
        <v>1.081138485726604</v>
      </c>
      <c r="E4083">
        <f>0.6/1000</f>
        <v/>
      </c>
      <c r="F4083" t="n">
        <v>1500</v>
      </c>
      <c r="G4083" t="n">
        <v>1.301192283630371</v>
      </c>
    </row>
    <row r="4084">
      <c r="A4084" t="n">
        <v>291.720463180542</v>
      </c>
      <c r="B4084" t="n">
        <v>-0.999910295009613</v>
      </c>
      <c r="C4084" t="n">
        <v>0.3270755871214658</v>
      </c>
      <c r="D4084" s="1" t="n">
        <v>1.081138485726604</v>
      </c>
      <c r="E4084">
        <f>0.6/1000</f>
        <v/>
      </c>
      <c r="F4084" t="n">
        <v>1500</v>
      </c>
      <c r="G4084" t="n">
        <v>1.300377249717712</v>
      </c>
    </row>
    <row r="4085">
      <c r="A4085" t="n">
        <v>291.645174407959</v>
      </c>
      <c r="B4085" t="n">
        <v>-0.9999788999557495</v>
      </c>
      <c r="C4085" t="n">
        <v>0.3241930689440935</v>
      </c>
      <c r="D4085" s="1" t="n">
        <v>1.081138485726604</v>
      </c>
      <c r="E4085">
        <f>0.6/1000</f>
        <v/>
      </c>
      <c r="F4085" t="n">
        <v>1500</v>
      </c>
      <c r="G4085" t="n">
        <v>1.299562215805054</v>
      </c>
    </row>
    <row r="4086">
      <c r="A4086" t="n">
        <v>291.6756576538086</v>
      </c>
      <c r="B4086" t="n">
        <v>-0.9999445676803589</v>
      </c>
      <c r="C4086" t="n">
        <v>0.3213104527428741</v>
      </c>
      <c r="D4086" s="1" t="n">
        <v>1.081138485726604</v>
      </c>
      <c r="E4086">
        <f>0.6/1000</f>
        <v/>
      </c>
      <c r="F4086" t="n">
        <v>1500</v>
      </c>
      <c r="G4086" t="n">
        <v>1.298910140991211</v>
      </c>
    </row>
    <row r="4087">
      <c r="A4087" t="n">
        <v>291.9767250061035</v>
      </c>
      <c r="B4087" t="n">
        <v>-0.999910295009613</v>
      </c>
      <c r="C4087" t="n">
        <v>0.318428001595947</v>
      </c>
      <c r="D4087" s="1" t="n">
        <v>1.081138485726604</v>
      </c>
      <c r="E4087">
        <f>0.6/1000</f>
        <v/>
      </c>
      <c r="F4087" t="n">
        <v>1500</v>
      </c>
      <c r="G4087" t="n">
        <v>1.298258066177368</v>
      </c>
    </row>
    <row r="4088">
      <c r="A4088" t="n">
        <v>291.9319480895996</v>
      </c>
      <c r="B4088" t="n">
        <v>-0.9999788999557495</v>
      </c>
      <c r="C4088" t="n">
        <v>0.3155453780583216</v>
      </c>
      <c r="D4088" s="1" t="n">
        <v>1.081138485726604</v>
      </c>
      <c r="E4088">
        <f>0.6/1000</f>
        <v/>
      </c>
      <c r="F4088" t="n">
        <v>1500</v>
      </c>
      <c r="G4088" t="n">
        <v>1.297280073165894</v>
      </c>
    </row>
    <row r="4089">
      <c r="A4089" t="n">
        <v>292.0376571655273</v>
      </c>
      <c r="B4089" t="n">
        <v>-0.999910295009613</v>
      </c>
      <c r="C4089" t="n">
        <v>0.3126628652656595</v>
      </c>
      <c r="D4089" s="1" t="n">
        <v>1.081138485726604</v>
      </c>
      <c r="E4089">
        <f>0.6/1000</f>
        <v/>
      </c>
      <c r="F4089" t="n">
        <v>1500</v>
      </c>
      <c r="G4089" t="n">
        <v>1.296954035758972</v>
      </c>
    </row>
    <row r="4090">
      <c r="A4090" t="n">
        <v>292.0071910858154</v>
      </c>
      <c r="B4090" t="n">
        <v>-0.9999445676803589</v>
      </c>
      <c r="C4090" t="n">
        <v>0.3097802904695777</v>
      </c>
      <c r="D4090" s="1" t="n">
        <v>1.081138485726604</v>
      </c>
      <c r="E4090">
        <f>0.6/1000</f>
        <v/>
      </c>
      <c r="F4090" t="n">
        <v>1500</v>
      </c>
      <c r="G4090" t="n">
        <v>1.295975923538208</v>
      </c>
    </row>
    <row r="4091">
      <c r="A4091" t="n">
        <v>291.9928878784179</v>
      </c>
      <c r="B4091" t="n">
        <v>-0.9999788999557495</v>
      </c>
      <c r="C4091" t="n">
        <v>0.306897731440923</v>
      </c>
      <c r="D4091" s="1" t="n">
        <v>1.081138485726604</v>
      </c>
      <c r="E4091">
        <f>0.6/1000</f>
        <v/>
      </c>
      <c r="F4091" t="n">
        <v>1500</v>
      </c>
      <c r="G4091" t="n">
        <v>1.295160889625549</v>
      </c>
    </row>
    <row r="4092">
      <c r="A4092" t="n">
        <v>291.9014762878418</v>
      </c>
      <c r="B4092" t="n">
        <v>-0.9999445676803589</v>
      </c>
      <c r="C4092" t="n">
        <v>0.3040152173862297</v>
      </c>
      <c r="D4092" s="1" t="n">
        <v>1.081138485726604</v>
      </c>
      <c r="E4092">
        <f>0.6/1000</f>
        <v/>
      </c>
      <c r="F4092" t="n">
        <v>1500</v>
      </c>
      <c r="G4092" t="n">
        <v>1.294508934020996</v>
      </c>
    </row>
    <row r="4093">
      <c r="A4093" t="n">
        <v>291.8566917419433</v>
      </c>
      <c r="B4093" t="n">
        <v>-0.9999445676803589</v>
      </c>
      <c r="C4093" t="n">
        <v>0.3011327084325835</v>
      </c>
      <c r="D4093" s="1" t="n">
        <v>1.081138485726604</v>
      </c>
      <c r="E4093">
        <f>0.6/1000</f>
        <v/>
      </c>
      <c r="F4093" t="n">
        <v>1500</v>
      </c>
      <c r="G4093" t="n">
        <v>1.293530821800232</v>
      </c>
    </row>
    <row r="4094">
      <c r="A4094" t="n">
        <v>291.9928878784179</v>
      </c>
      <c r="B4094" t="n">
        <v>-0.9999788999557495</v>
      </c>
      <c r="C4094" t="n">
        <v>0.2982501049243049</v>
      </c>
      <c r="D4094" s="1" t="n">
        <v>1.081138485726604</v>
      </c>
      <c r="E4094">
        <f>0.6/1000</f>
        <v/>
      </c>
      <c r="F4094" t="n">
        <v>1500</v>
      </c>
      <c r="G4094" t="n">
        <v>1.292878746986389</v>
      </c>
    </row>
    <row r="4095">
      <c r="A4095" t="n">
        <v>292.0681232452392</v>
      </c>
      <c r="B4095" t="n">
        <v>-0.9999445676803589</v>
      </c>
      <c r="C4095" t="n">
        <v>0.2953676286897882</v>
      </c>
      <c r="D4095" s="1" t="n">
        <v>1.081138485726604</v>
      </c>
      <c r="E4095">
        <f>0.6/1000</f>
        <v/>
      </c>
      <c r="F4095" t="n">
        <v>1500</v>
      </c>
      <c r="G4095" t="n">
        <v>1.292226791381836</v>
      </c>
    </row>
    <row r="4096">
      <c r="A4096" t="n">
        <v>291.8728660583496</v>
      </c>
      <c r="B4096" t="n">
        <v>-0.9999445676803589</v>
      </c>
      <c r="C4096" t="n">
        <v>0.292485022263651</v>
      </c>
      <c r="D4096" s="1" t="n">
        <v>1.081138485726604</v>
      </c>
      <c r="E4096">
        <f>0.6/1000</f>
        <v/>
      </c>
      <c r="F4096" t="n">
        <v>1500</v>
      </c>
      <c r="G4096" t="n">
        <v>1.291411757469177</v>
      </c>
    </row>
    <row r="4097">
      <c r="A4097" t="n">
        <v>292.0985874176025</v>
      </c>
      <c r="B4097" t="n">
        <v>-0.9999445676803589</v>
      </c>
      <c r="C4097" t="n">
        <v>0.2896024957839485</v>
      </c>
      <c r="D4097" s="1" t="n">
        <v>1.081138485726604</v>
      </c>
      <c r="E4097">
        <f>0.6/1000</f>
        <v/>
      </c>
      <c r="F4097" t="n">
        <v>1500</v>
      </c>
      <c r="G4097" t="n">
        <v>1.290596723556519</v>
      </c>
    </row>
    <row r="4098">
      <c r="A4098" t="n">
        <v>291.8566917419433</v>
      </c>
      <c r="B4098" t="n">
        <v>-0.9999788999557495</v>
      </c>
      <c r="C4098" t="n">
        <v>0.2867199475207489</v>
      </c>
      <c r="D4098" s="1" t="n">
        <v>1.081138485726604</v>
      </c>
      <c r="E4098">
        <f>0.6/1000</f>
        <v/>
      </c>
      <c r="F4098" t="n">
        <v>1500</v>
      </c>
      <c r="G4098" t="n">
        <v>1.28978168964386</v>
      </c>
    </row>
    <row r="4099">
      <c r="A4099" t="n">
        <v>292.1595195770263</v>
      </c>
      <c r="B4099" t="n">
        <v>-0.9999445676803589</v>
      </c>
      <c r="C4099" t="n">
        <v>0.2838373974373686</v>
      </c>
      <c r="D4099" s="1" t="n">
        <v>1.081138485726604</v>
      </c>
      <c r="E4099">
        <f>0.6/1000</f>
        <v/>
      </c>
      <c r="F4099" t="n">
        <v>1500</v>
      </c>
      <c r="G4099" t="n">
        <v>1.289129614830017</v>
      </c>
    </row>
    <row r="4100">
      <c r="A4100" t="n">
        <v>291.7061447143554</v>
      </c>
      <c r="B4100" t="n">
        <v>-0.9999445676803589</v>
      </c>
      <c r="C4100" t="n">
        <v>0.2809549093073136</v>
      </c>
      <c r="D4100" s="1" t="n">
        <v>1.081138485726604</v>
      </c>
      <c r="E4100">
        <f>0.6/1000</f>
        <v/>
      </c>
      <c r="F4100" t="n">
        <v>1500</v>
      </c>
      <c r="G4100" t="n">
        <v>1.288151502609253</v>
      </c>
    </row>
    <row r="4101">
      <c r="A4101" t="n">
        <v>291.7957405090332</v>
      </c>
      <c r="B4101" t="n">
        <v>-0.9999445676803589</v>
      </c>
      <c r="C4101" t="n">
        <v>0.2780723545282827</v>
      </c>
      <c r="D4101" s="1" t="n">
        <v>1.081138485726604</v>
      </c>
      <c r="E4101">
        <f>0.6/1000</f>
        <v/>
      </c>
      <c r="F4101" t="n">
        <v>1500</v>
      </c>
      <c r="G4101" t="n">
        <v>1.287336468696594</v>
      </c>
    </row>
    <row r="4102">
      <c r="A4102" t="n">
        <v>292.0233596801758</v>
      </c>
      <c r="B4102" t="n">
        <v>-0.9999445676803589</v>
      </c>
      <c r="C4102" t="n">
        <v>0.275189796555879</v>
      </c>
      <c r="D4102" s="1" t="n">
        <v>1.081138485726604</v>
      </c>
      <c r="E4102">
        <f>0.6/1000</f>
        <v/>
      </c>
      <c r="F4102" t="n">
        <v>1500</v>
      </c>
      <c r="G4102" t="n">
        <v>1.286521434783936</v>
      </c>
    </row>
    <row r="4103">
      <c r="A4103" t="n">
        <v>291.9928878784179</v>
      </c>
      <c r="B4103" t="n">
        <v>-0.9999445676803589</v>
      </c>
      <c r="C4103" t="n">
        <v>0.2723072967182979</v>
      </c>
      <c r="D4103" s="1" t="n">
        <v>1.081138485726604</v>
      </c>
      <c r="E4103">
        <f>0.6/1000</f>
        <v/>
      </c>
      <c r="F4103" t="n">
        <v>1500</v>
      </c>
      <c r="G4103" t="n">
        <v>1.285869479179382</v>
      </c>
    </row>
    <row r="4104">
      <c r="A4104" t="n">
        <v>292.0071910858154</v>
      </c>
      <c r="B4104" t="n">
        <v>-0.9999445676803589</v>
      </c>
      <c r="C4104" t="n">
        <v>0.2694246795904055</v>
      </c>
      <c r="D4104" s="1" t="n">
        <v>1.081138485726604</v>
      </c>
      <c r="E4104">
        <f>0.6/1000</f>
        <v/>
      </c>
      <c r="F4104" t="n">
        <v>1500</v>
      </c>
      <c r="G4104" t="n">
        <v>1.285054445266724</v>
      </c>
    </row>
    <row r="4105">
      <c r="A4105" t="n">
        <v>292.157640838623</v>
      </c>
      <c r="B4105" t="n">
        <v>-0.9999445676803589</v>
      </c>
      <c r="C4105" t="n">
        <v>0.2665421436764606</v>
      </c>
      <c r="D4105" s="1" t="n">
        <v>1.081138485726604</v>
      </c>
      <c r="E4105">
        <f>0.6/1000</f>
        <v/>
      </c>
      <c r="F4105" t="n">
        <v>1500</v>
      </c>
      <c r="G4105" t="n">
        <v>1.284076333045959</v>
      </c>
    </row>
    <row r="4106">
      <c r="A4106" t="n">
        <v>292.0824226379394</v>
      </c>
      <c r="B4106" t="n">
        <v>-0.9999788999557495</v>
      </c>
      <c r="C4106" t="n">
        <v>0.2636595892808539</v>
      </c>
      <c r="D4106" s="1" t="n">
        <v>1.081138485726604</v>
      </c>
      <c r="E4106">
        <f>0.6/1000</f>
        <v/>
      </c>
      <c r="F4106" t="n">
        <v>1500</v>
      </c>
      <c r="G4106" t="n">
        <v>1.283261299133301</v>
      </c>
    </row>
    <row r="4107">
      <c r="A4107" t="n">
        <v>291.9624179840088</v>
      </c>
      <c r="B4107" t="n">
        <v>-0.9999445676803589</v>
      </c>
      <c r="C4107" t="n">
        <v>0.2607770183163108</v>
      </c>
      <c r="D4107" s="1" t="n">
        <v>1.081138485726604</v>
      </c>
      <c r="E4107">
        <f>0.6/1000</f>
        <v/>
      </c>
      <c r="F4107" t="n">
        <v>1500</v>
      </c>
      <c r="G4107" t="n">
        <v>1.282446265220642</v>
      </c>
    </row>
    <row r="4108">
      <c r="A4108" t="n">
        <v>291.8728660583496</v>
      </c>
      <c r="B4108" t="n">
        <v>-0.9999788999557495</v>
      </c>
      <c r="C4108" t="n">
        <v>0.2578945173334711</v>
      </c>
      <c r="D4108" s="1" t="n">
        <v>1.081138485726604</v>
      </c>
      <c r="E4108">
        <f>0.6/1000</f>
        <v/>
      </c>
      <c r="F4108" t="n">
        <v>1500</v>
      </c>
      <c r="G4108" t="n">
        <v>1.281631231307983</v>
      </c>
    </row>
    <row r="4109">
      <c r="A4109" t="n">
        <v>291.9481185913086</v>
      </c>
      <c r="B4109" t="n">
        <v>-0.9999788999557495</v>
      </c>
      <c r="C4109" t="n">
        <v>0.2550120115457949</v>
      </c>
      <c r="D4109" s="1" t="n">
        <v>1.081138485726604</v>
      </c>
      <c r="E4109">
        <f>0.6/1000</f>
        <v/>
      </c>
      <c r="F4109" t="n">
        <v>1500</v>
      </c>
      <c r="G4109" t="n">
        <v>1.280816197395325</v>
      </c>
    </row>
    <row r="4110">
      <c r="A4110" t="n">
        <v>292.0233596801758</v>
      </c>
      <c r="B4110" t="n">
        <v>-0.999910295009613</v>
      </c>
      <c r="C4110" t="n">
        <v>0.252129433846234</v>
      </c>
      <c r="D4110" s="1" t="n">
        <v>1.081138485726604</v>
      </c>
      <c r="E4110">
        <f>0.6/1000</f>
        <v/>
      </c>
      <c r="F4110" t="n">
        <v>1500</v>
      </c>
      <c r="G4110" t="n">
        <v>1.280001163482666</v>
      </c>
    </row>
    <row r="4111">
      <c r="A4111" t="n">
        <v>291.9785942077636</v>
      </c>
      <c r="B4111" t="n">
        <v>-0.9999445676803589</v>
      </c>
      <c r="C4111" t="n">
        <v>0.2492469598480199</v>
      </c>
      <c r="D4111" s="1" t="n">
        <v>1.081138485726604</v>
      </c>
      <c r="E4111">
        <f>0.6/1000</f>
        <v/>
      </c>
      <c r="F4111" t="n">
        <v>1500</v>
      </c>
      <c r="G4111" t="n">
        <v>1.279186129570007</v>
      </c>
    </row>
    <row r="4112">
      <c r="A4112" t="n">
        <v>292.0090698242187</v>
      </c>
      <c r="B4112" t="n">
        <v>-0.9999788999557495</v>
      </c>
      <c r="C4112" t="n">
        <v>0.2463643657484751</v>
      </c>
      <c r="D4112" s="1" t="n">
        <v>1.081138485726604</v>
      </c>
      <c r="E4112">
        <f>0.6/1000</f>
        <v/>
      </c>
      <c r="F4112" t="n">
        <v>1500</v>
      </c>
      <c r="G4112" t="n">
        <v>1.278208017349243</v>
      </c>
    </row>
    <row r="4113">
      <c r="A4113" t="n">
        <v>292.0233596801758</v>
      </c>
      <c r="B4113" t="n">
        <v>-0.9999445676803589</v>
      </c>
      <c r="C4113" t="n">
        <v>0.2434817982984998</v>
      </c>
      <c r="D4113" s="1" t="n">
        <v>1.081138485726604</v>
      </c>
      <c r="E4113">
        <f>0.6/1000</f>
        <v/>
      </c>
      <c r="F4113" t="n">
        <v>1500</v>
      </c>
      <c r="G4113" t="n">
        <v>1.277392983436584</v>
      </c>
    </row>
    <row r="4114">
      <c r="A4114" t="n">
        <v>292.1290534973144</v>
      </c>
      <c r="B4114" t="n">
        <v>-0.9999445676803589</v>
      </c>
      <c r="C4114" t="n">
        <v>0.2405992422943545</v>
      </c>
      <c r="D4114" s="1" t="n">
        <v>1.081138485726604</v>
      </c>
      <c r="E4114">
        <f>0.6/1000</f>
        <v/>
      </c>
      <c r="F4114" t="n">
        <v>1500</v>
      </c>
      <c r="G4114" t="n">
        <v>1.276577949523926</v>
      </c>
    </row>
    <row r="4115">
      <c r="A4115" t="n">
        <v>292.0090698242187</v>
      </c>
      <c r="B4115" t="n">
        <v>-0.9999445676803589</v>
      </c>
      <c r="C4115" t="n">
        <v>0.2377167103326874</v>
      </c>
      <c r="D4115" s="1" t="n">
        <v>1.081138485726604</v>
      </c>
      <c r="E4115">
        <f>0.6/1000</f>
        <v/>
      </c>
      <c r="F4115" t="n">
        <v>1500</v>
      </c>
      <c r="G4115" t="n">
        <v>1.275599837303162</v>
      </c>
    </row>
    <row r="4116">
      <c r="A4116" t="n">
        <v>291.8871673583984</v>
      </c>
      <c r="B4116" t="n">
        <v>-0.9999788999557495</v>
      </c>
      <c r="C4116" t="n">
        <v>0.2348341534810017</v>
      </c>
      <c r="D4116" s="1" t="n">
        <v>1.081138485726604</v>
      </c>
      <c r="E4116">
        <f>0.6/1000</f>
        <v/>
      </c>
      <c r="F4116" t="n">
        <v>1500</v>
      </c>
      <c r="G4116" t="n">
        <v>1.274621844291687</v>
      </c>
    </row>
    <row r="4117">
      <c r="A4117" t="n">
        <v>292.0538295745849</v>
      </c>
      <c r="B4117" t="n">
        <v>-0.9999445676803589</v>
      </c>
      <c r="C4117" t="n">
        <v>0.2319516436912749</v>
      </c>
      <c r="D4117" s="1" t="n">
        <v>1.081138485726604</v>
      </c>
      <c r="E4117">
        <f>0.6/1000</f>
        <v/>
      </c>
      <c r="F4117" t="n">
        <v>1500</v>
      </c>
      <c r="G4117" t="n">
        <v>1.273643732070923</v>
      </c>
    </row>
    <row r="4118">
      <c r="A4118" t="n">
        <v>292.2042659759521</v>
      </c>
      <c r="B4118" t="n">
        <v>-0.9999788999557495</v>
      </c>
      <c r="C4118" t="n">
        <v>0.2290690691358942</v>
      </c>
      <c r="D4118" s="1" t="n">
        <v>1.081138485726604</v>
      </c>
      <c r="E4118">
        <f>0.6/1000</f>
        <v/>
      </c>
      <c r="F4118" t="n">
        <v>1500</v>
      </c>
      <c r="G4118" t="n">
        <v>1.272665739059448</v>
      </c>
    </row>
    <row r="4119">
      <c r="A4119" t="n">
        <v>291.9624179840088</v>
      </c>
      <c r="B4119" t="n">
        <v>-0.9999445676803589</v>
      </c>
      <c r="C4119" t="n">
        <v>0.2261865600440681</v>
      </c>
      <c r="D4119" s="1" t="n">
        <v>1.081138485726604</v>
      </c>
      <c r="E4119">
        <f>0.6/1000</f>
        <v/>
      </c>
      <c r="F4119" t="n">
        <v>1500</v>
      </c>
      <c r="G4119" t="n">
        <v>1.27185070514679</v>
      </c>
    </row>
    <row r="4120">
      <c r="A4120" t="n">
        <v>292.1147712707519</v>
      </c>
      <c r="B4120" t="n">
        <v>-0.9999445676803589</v>
      </c>
      <c r="C4120" t="n">
        <v>0.2233039807316991</v>
      </c>
      <c r="D4120" s="1" t="n">
        <v>1.081138485726604</v>
      </c>
      <c r="E4120">
        <f>0.6/1000</f>
        <v/>
      </c>
      <c r="F4120" t="n">
        <v>1500</v>
      </c>
      <c r="G4120" t="n">
        <v>1.271035671234131</v>
      </c>
    </row>
    <row r="4121">
      <c r="A4121" t="n">
        <v>291.9033473968506</v>
      </c>
      <c r="B4121" t="n">
        <v>-0.999910295009613</v>
      </c>
      <c r="C4121" t="n">
        <v>0.2204214296462571</v>
      </c>
      <c r="D4121" s="1" t="n">
        <v>1.081138485726604</v>
      </c>
      <c r="E4121">
        <f>0.6/1000</f>
        <v/>
      </c>
      <c r="F4121" t="n">
        <v>1500</v>
      </c>
      <c r="G4121" t="n">
        <v>1.270057559013367</v>
      </c>
    </row>
    <row r="4122">
      <c r="A4122" t="n">
        <v>291.8871673583984</v>
      </c>
      <c r="B4122" t="n">
        <v>-0.999910295009613</v>
      </c>
      <c r="C4122" t="n">
        <v>0.2175389240542164</v>
      </c>
      <c r="D4122" s="1" t="n">
        <v>1.081138485726604</v>
      </c>
      <c r="E4122">
        <f>0.6/1000</f>
        <v/>
      </c>
      <c r="F4122" t="n">
        <v>1500</v>
      </c>
      <c r="G4122" t="n">
        <v>1.269242525100708</v>
      </c>
    </row>
    <row r="4123">
      <c r="A4123" t="n">
        <v>291.8585723876953</v>
      </c>
      <c r="B4123" t="n">
        <v>-0.9999445676803589</v>
      </c>
      <c r="C4123" t="n">
        <v>0.2146563377749627</v>
      </c>
      <c r="D4123" s="1" t="n">
        <v>1.081138485726604</v>
      </c>
      <c r="E4123">
        <f>0.6/1000</f>
        <v/>
      </c>
      <c r="F4123" t="n">
        <v>1500</v>
      </c>
      <c r="G4123" t="n">
        <v>1.268264532089233</v>
      </c>
    </row>
    <row r="4124">
      <c r="A4124" t="n">
        <v>291.8871673583984</v>
      </c>
      <c r="B4124" t="n">
        <v>-0.9999445676803589</v>
      </c>
      <c r="C4124" t="n">
        <v>0.2117737833746371</v>
      </c>
      <c r="D4124" s="1" t="n">
        <v>1.081138485726604</v>
      </c>
      <c r="E4124">
        <f>0.6/1000</f>
        <v/>
      </c>
      <c r="F4124" t="n">
        <v>1500</v>
      </c>
      <c r="G4124" t="n">
        <v>1.267286419868469</v>
      </c>
    </row>
    <row r="4125">
      <c r="A4125" t="n">
        <v>291.7814239501953</v>
      </c>
      <c r="B4125" t="n">
        <v>-0.9999788999557495</v>
      </c>
      <c r="C4125" t="n">
        <v>0.2088912488479436</v>
      </c>
      <c r="D4125" s="1" t="n">
        <v>1.081138485726604</v>
      </c>
      <c r="E4125">
        <f>0.6/1000</f>
        <v/>
      </c>
      <c r="F4125" t="n">
        <v>1500</v>
      </c>
      <c r="G4125" t="n">
        <v>1.266145348548889</v>
      </c>
    </row>
    <row r="4126">
      <c r="A4126" t="n">
        <v>291.9785942077636</v>
      </c>
      <c r="B4126" t="n">
        <v>-0.9999788999557495</v>
      </c>
      <c r="C4126" t="n">
        <v>0.2060086982257513</v>
      </c>
      <c r="D4126" s="1" t="n">
        <v>1.081138485726604</v>
      </c>
      <c r="E4126">
        <f>0.6/1000</f>
        <v/>
      </c>
      <c r="F4126" t="n">
        <v>1500</v>
      </c>
      <c r="G4126" t="n">
        <v>1.265167355537415</v>
      </c>
    </row>
    <row r="4127">
      <c r="A4127" t="n">
        <v>291.8710063934326</v>
      </c>
      <c r="B4127" t="n">
        <v>-0.9999788999557495</v>
      </c>
      <c r="C4127" t="n">
        <v>0.2031261733619467</v>
      </c>
      <c r="D4127" s="1" t="n">
        <v>1.081138485726604</v>
      </c>
      <c r="E4127">
        <f>0.6/1000</f>
        <v/>
      </c>
      <c r="F4127" t="n">
        <v>1500</v>
      </c>
      <c r="G4127" t="n">
        <v>1.26418924331665</v>
      </c>
    </row>
    <row r="4128">
      <c r="A4128" t="n">
        <v>291.8710063934326</v>
      </c>
      <c r="B4128" t="n">
        <v>-0.9999445676803589</v>
      </c>
      <c r="C4128" t="n">
        <v>0.2002436101333578</v>
      </c>
      <c r="D4128" s="1" t="n">
        <v>1.081138485726604</v>
      </c>
      <c r="E4128">
        <f>0.6/1000</f>
        <v/>
      </c>
      <c r="F4128" t="n">
        <v>1500</v>
      </c>
      <c r="G4128" t="n">
        <v>1.263211250305176</v>
      </c>
    </row>
    <row r="4129">
      <c r="A4129" t="n">
        <v>291.7509426116943</v>
      </c>
      <c r="B4129" t="n">
        <v>-0.9999788999557495</v>
      </c>
      <c r="C4129" t="n">
        <v>0.1973610677318592</v>
      </c>
      <c r="D4129" s="1" t="n">
        <v>1.081138485726604</v>
      </c>
      <c r="E4129">
        <f>0.6/1000</f>
        <v/>
      </c>
      <c r="F4129" t="n">
        <v>1500</v>
      </c>
      <c r="G4129" t="n">
        <v>1.262233138084412</v>
      </c>
    </row>
    <row r="4130">
      <c r="A4130" t="n">
        <v>291.8710063934326</v>
      </c>
      <c r="B4130" t="n">
        <v>-0.9999445676803589</v>
      </c>
      <c r="C4130" t="n">
        <v>0.1944785253115602</v>
      </c>
      <c r="D4130" s="1" t="n">
        <v>1.081138485726604</v>
      </c>
      <c r="E4130">
        <f>0.6/1000</f>
        <v/>
      </c>
      <c r="F4130" t="n">
        <v>1500</v>
      </c>
      <c r="G4130" t="n">
        <v>1.261255145072937</v>
      </c>
    </row>
    <row r="4131">
      <c r="A4131" t="n">
        <v>291.6756576538086</v>
      </c>
      <c r="B4131" t="n">
        <v>-0.9999445676803589</v>
      </c>
      <c r="C4131" t="n">
        <v>0.1915959634217086</v>
      </c>
      <c r="D4131" s="1" t="n">
        <v>1.081138485726604</v>
      </c>
      <c r="E4131">
        <f>0.6/1000</f>
        <v/>
      </c>
      <c r="F4131" t="n">
        <v>1500</v>
      </c>
      <c r="G4131" t="n">
        <v>1.260114073753357</v>
      </c>
    </row>
    <row r="4132">
      <c r="A4132" t="n">
        <v>291.7509426116943</v>
      </c>
      <c r="B4132" t="n">
        <v>-0.9999788999557495</v>
      </c>
      <c r="C4132" t="n">
        <v>0.1887134522039897</v>
      </c>
      <c r="D4132" s="1" t="n">
        <v>1.081138485726604</v>
      </c>
      <c r="E4132">
        <f>0.6/1000</f>
        <v/>
      </c>
      <c r="F4132" t="n">
        <v>1500</v>
      </c>
      <c r="G4132" t="n">
        <v>1.259136080741882</v>
      </c>
    </row>
    <row r="4133">
      <c r="A4133" t="n">
        <v>291.9462589263916</v>
      </c>
      <c r="B4133" t="n">
        <v>-0.9999445676803589</v>
      </c>
      <c r="C4133" t="n">
        <v>0.1858308877745622</v>
      </c>
      <c r="D4133" s="1" t="n">
        <v>1.081138485726604</v>
      </c>
      <c r="E4133">
        <f>0.6/1000</f>
        <v/>
      </c>
      <c r="F4133" t="n">
        <v>1500</v>
      </c>
      <c r="G4133" t="n">
        <v>1.257995009422302</v>
      </c>
    </row>
    <row r="4134">
      <c r="A4134" t="n">
        <v>291.9462589263916</v>
      </c>
      <c r="B4134" t="n">
        <v>-0.9999445676803589</v>
      </c>
      <c r="C4134" t="n">
        <v>0.1829483425873127</v>
      </c>
      <c r="D4134" s="1" t="n">
        <v>1.081138485726604</v>
      </c>
      <c r="E4134">
        <f>0.6/1000</f>
        <v/>
      </c>
      <c r="F4134" t="n">
        <v>1500</v>
      </c>
      <c r="G4134" t="n">
        <v>1.256853938102722</v>
      </c>
    </row>
    <row r="4135">
      <c r="A4135" t="n">
        <v>292.0071910858154</v>
      </c>
      <c r="B4135" t="n">
        <v>-0.9999445676803589</v>
      </c>
      <c r="C4135" t="n">
        <v>0.1800616060626095</v>
      </c>
      <c r="D4135" s="1" t="n">
        <v>1.081138485726604</v>
      </c>
      <c r="E4135">
        <f>0.6/1000</f>
        <v/>
      </c>
      <c r="F4135" t="n">
        <v>1500</v>
      </c>
      <c r="G4135" t="n">
        <v>1.255875825881958</v>
      </c>
    </row>
    <row r="4136">
      <c r="A4136" t="n">
        <v>291.8262161254883</v>
      </c>
      <c r="B4136" t="n">
        <v>-0.9999445676803589</v>
      </c>
      <c r="C4136" t="n">
        <v>0.1771802782631068</v>
      </c>
      <c r="D4136" s="1" t="n">
        <v>1.081138485726604</v>
      </c>
      <c r="E4136">
        <f>0.6/1000</f>
        <v/>
      </c>
      <c r="F4136" t="n">
        <v>1500</v>
      </c>
      <c r="G4136" t="n">
        <v>1.254897832870483</v>
      </c>
    </row>
    <row r="4137">
      <c r="A4137" t="n">
        <v>292.0376571655273</v>
      </c>
      <c r="B4137" t="n">
        <v>-0.9999788999557495</v>
      </c>
      <c r="C4137" t="n">
        <v>0.1742977011885958</v>
      </c>
      <c r="D4137" s="1" t="n">
        <v>1.081138485726604</v>
      </c>
      <c r="E4137">
        <f>0.6/1000</f>
        <v/>
      </c>
      <c r="F4137" t="n">
        <v>1500</v>
      </c>
      <c r="G4137" t="n">
        <v>1.253756761550903</v>
      </c>
    </row>
    <row r="4138">
      <c r="A4138" t="n">
        <v>291.8262161254883</v>
      </c>
      <c r="B4138" t="n">
        <v>-0.9999445676803589</v>
      </c>
      <c r="C4138" t="n">
        <v>0.1714151770216226</v>
      </c>
      <c r="D4138" s="1" t="n">
        <v>1.081138485726604</v>
      </c>
      <c r="E4138">
        <f>0.6/1000</f>
        <v/>
      </c>
      <c r="F4138" t="n">
        <v>1500</v>
      </c>
      <c r="G4138" t="n">
        <v>1.252615690231323</v>
      </c>
    </row>
    <row r="4139">
      <c r="A4139" t="n">
        <v>292.0233596801758</v>
      </c>
      <c r="B4139" t="n">
        <v>-0.9999445676803589</v>
      </c>
      <c r="C4139" t="n">
        <v>0.1685325903491832</v>
      </c>
      <c r="D4139" s="1" t="n">
        <v>1.081138485726604</v>
      </c>
      <c r="E4139">
        <f>0.6/1000</f>
        <v/>
      </c>
      <c r="F4139" t="n">
        <v>1500</v>
      </c>
      <c r="G4139" t="n">
        <v>1.251474618911743</v>
      </c>
    </row>
    <row r="4140">
      <c r="A4140" t="n">
        <v>292.0233596801758</v>
      </c>
      <c r="B4140" t="n">
        <v>-0.9999445676803589</v>
      </c>
      <c r="C4140" t="n">
        <v>0.1656500124736011</v>
      </c>
      <c r="D4140" s="1" t="n">
        <v>1.081138485726604</v>
      </c>
      <c r="E4140">
        <f>0.6/1000</f>
        <v/>
      </c>
      <c r="F4140" t="n">
        <v>1500</v>
      </c>
      <c r="G4140" t="n">
        <v>1.250496625900269</v>
      </c>
    </row>
    <row r="4141">
      <c r="A4141" t="n">
        <v>292.0985874176025</v>
      </c>
      <c r="B4141" t="n">
        <v>-0.9999445676803589</v>
      </c>
      <c r="C4141" t="n">
        <v>0.162767579947705</v>
      </c>
      <c r="D4141" s="1" t="n">
        <v>1.081138485726604</v>
      </c>
      <c r="E4141">
        <f>0.6/1000</f>
        <v/>
      </c>
      <c r="F4141" t="n">
        <v>1500</v>
      </c>
      <c r="G4141" t="n">
        <v>1.249192476272583</v>
      </c>
    </row>
    <row r="4142">
      <c r="A4142" t="n">
        <v>292.157640838623</v>
      </c>
      <c r="B4142" t="n">
        <v>-0.9999445676803589</v>
      </c>
      <c r="C4142" t="n">
        <v>0.1598850099366353</v>
      </c>
      <c r="D4142" s="1" t="n">
        <v>1.081138485726604</v>
      </c>
      <c r="E4142">
        <f>0.6/1000</f>
        <v/>
      </c>
      <c r="F4142" t="n">
        <v>1500</v>
      </c>
      <c r="G4142" t="n">
        <v>1.248051404953003</v>
      </c>
    </row>
    <row r="4143">
      <c r="A4143" t="n">
        <v>291.9767250061035</v>
      </c>
      <c r="B4143" t="n">
        <v>-0.9999445676803589</v>
      </c>
      <c r="C4143" t="n">
        <v>0.1570025205664752</v>
      </c>
      <c r="D4143" s="1" t="n">
        <v>1.081138485726604</v>
      </c>
      <c r="E4143">
        <f>0.6/1000</f>
        <v/>
      </c>
      <c r="F4143" t="n">
        <v>1500</v>
      </c>
      <c r="G4143" t="n">
        <v>1.246747374534607</v>
      </c>
    </row>
    <row r="4144">
      <c r="A4144" t="n">
        <v>291.8566917419433</v>
      </c>
      <c r="B4144" t="n">
        <v>-0.999910295009613</v>
      </c>
      <c r="C4144" t="n">
        <v>0.1541199713384993</v>
      </c>
      <c r="D4144" s="1" t="n">
        <v>1.081138485726604</v>
      </c>
      <c r="E4144">
        <f>0.6/1000</f>
        <v/>
      </c>
      <c r="F4144" t="n">
        <v>1500</v>
      </c>
      <c r="G4144" t="n">
        <v>1.245443344116211</v>
      </c>
    </row>
    <row r="4145">
      <c r="A4145" t="n">
        <v>291.9014762878418</v>
      </c>
      <c r="B4145" t="n">
        <v>-0.9999445676803589</v>
      </c>
      <c r="C4145" t="n">
        <v>0.1512374885991104</v>
      </c>
      <c r="D4145" s="1" t="n">
        <v>1.081138485726604</v>
      </c>
      <c r="E4145">
        <f>0.6/1000</f>
        <v/>
      </c>
      <c r="F4145" t="n">
        <v>1500</v>
      </c>
      <c r="G4145" t="n">
        <v>1.243976235389709</v>
      </c>
    </row>
    <row r="4146">
      <c r="A4146" t="n">
        <v>291.645174407959</v>
      </c>
      <c r="B4146" t="n">
        <v>-0.9999445676803589</v>
      </c>
      <c r="C4146" t="n">
        <v>0.148354893404599</v>
      </c>
      <c r="D4146" s="1" t="n">
        <v>1.081138485726604</v>
      </c>
      <c r="E4146">
        <f>0.6/1000</f>
        <v/>
      </c>
      <c r="F4146" t="n">
        <v>1500</v>
      </c>
      <c r="G4146" t="n">
        <v>1.242835164070129</v>
      </c>
    </row>
    <row r="4147">
      <c r="A4147" t="n">
        <v>291.9767250061035</v>
      </c>
      <c r="B4147" t="n">
        <v>-0.9999788999557495</v>
      </c>
      <c r="C4147" t="n">
        <v>0.1454723210795201</v>
      </c>
      <c r="D4147" s="1" t="n">
        <v>1.081138485726604</v>
      </c>
      <c r="E4147">
        <f>0.6/1000</f>
        <v/>
      </c>
      <c r="F4147" t="n">
        <v>1500</v>
      </c>
      <c r="G4147" t="n">
        <v>1.241694092750549</v>
      </c>
    </row>
    <row r="4148">
      <c r="A4148" t="n">
        <v>292.0519603729248</v>
      </c>
      <c r="B4148" t="n">
        <v>-0.9999788999557495</v>
      </c>
      <c r="C4148" t="n">
        <v>0.1425898089530876</v>
      </c>
      <c r="D4148" s="1" t="n">
        <v>1.081138485726604</v>
      </c>
      <c r="E4148">
        <f>0.6/1000</f>
        <v/>
      </c>
      <c r="F4148" t="n">
        <v>1500</v>
      </c>
      <c r="G4148" t="n">
        <v>1.240226984024048</v>
      </c>
    </row>
    <row r="4149">
      <c r="A4149" t="n">
        <v>292.0215000152588</v>
      </c>
      <c r="B4149" t="n">
        <v>-0.9999445676803589</v>
      </c>
      <c r="C4149" t="n">
        <v>0.1397072736439919</v>
      </c>
      <c r="D4149" s="1" t="n">
        <v>1.081138485726604</v>
      </c>
      <c r="E4149">
        <f>0.6/1000</f>
        <v/>
      </c>
      <c r="F4149" t="n">
        <v>1500</v>
      </c>
      <c r="G4149" t="n">
        <v>1.23859691619873</v>
      </c>
    </row>
    <row r="4150">
      <c r="A4150" t="n">
        <v>291.9767250061035</v>
      </c>
      <c r="B4150" t="n">
        <v>-0.9999445676803589</v>
      </c>
      <c r="C4150" t="n">
        <v>0.1368247366975945</v>
      </c>
      <c r="D4150" s="1" t="n">
        <v>1.081138485726604</v>
      </c>
      <c r="E4150">
        <f>0.6/1000</f>
        <v/>
      </c>
      <c r="F4150" t="n">
        <v>1500</v>
      </c>
      <c r="G4150" t="n">
        <v>1.237129807472229</v>
      </c>
    </row>
    <row r="4151">
      <c r="A4151" t="n">
        <v>291.7957405090332</v>
      </c>
      <c r="B4151" t="n">
        <v>-0.999910295009613</v>
      </c>
      <c r="C4151" t="n">
        <v>0.1339422188725751</v>
      </c>
      <c r="D4151" s="1" t="n">
        <v>1.081138485726604</v>
      </c>
      <c r="E4151">
        <f>0.6/1000</f>
        <v/>
      </c>
      <c r="F4151" t="n">
        <v>1500</v>
      </c>
      <c r="G4151" t="n">
        <v>1.236151814460754</v>
      </c>
    </row>
    <row r="4152">
      <c r="A4152" t="n">
        <v>291.7957405090332</v>
      </c>
      <c r="B4152" t="n">
        <v>-0.9999445676803589</v>
      </c>
      <c r="C4152" t="n">
        <v>0.1310596480312426</v>
      </c>
      <c r="D4152" s="1" t="n">
        <v>1.081138485726604</v>
      </c>
      <c r="E4152">
        <f>0.6/1000</f>
        <v/>
      </c>
      <c r="F4152" t="n">
        <v>1500</v>
      </c>
      <c r="G4152" t="n">
        <v>1.234521746635437</v>
      </c>
    </row>
    <row r="4153">
      <c r="A4153" t="n">
        <v>291.9462589263916</v>
      </c>
      <c r="B4153" t="n">
        <v>-0.9999445676803589</v>
      </c>
      <c r="C4153" t="n">
        <v>0.1281770784753485</v>
      </c>
      <c r="D4153" s="1" t="n">
        <v>1.081138485726604</v>
      </c>
      <c r="E4153">
        <f>0.6/1000</f>
        <v/>
      </c>
      <c r="F4153" t="n">
        <v>1500</v>
      </c>
      <c r="G4153" t="n">
        <v>1.233217597007751</v>
      </c>
    </row>
    <row r="4154">
      <c r="A4154" t="n">
        <v>291.7957405090332</v>
      </c>
      <c r="B4154" t="n">
        <v>-0.9999445676803589</v>
      </c>
      <c r="C4154" t="n">
        <v>0.1252945606521035</v>
      </c>
      <c r="D4154" s="1" t="n">
        <v>1.081138485726604</v>
      </c>
      <c r="E4154">
        <f>0.6/1000</f>
        <v/>
      </c>
      <c r="F4154" t="n">
        <v>1500</v>
      </c>
      <c r="G4154" t="n">
        <v>1.231424570083618</v>
      </c>
    </row>
    <row r="4155">
      <c r="A4155" t="n">
        <v>291.720463180542</v>
      </c>
      <c r="B4155" t="n">
        <v>-0.9999445676803589</v>
      </c>
      <c r="C4155" t="n">
        <v>0.1224120209930052</v>
      </c>
      <c r="D4155" s="1" t="n">
        <v>1.081138485726604</v>
      </c>
      <c r="E4155">
        <f>0.6/1000</f>
        <v/>
      </c>
      <c r="F4155" t="n">
        <v>1500</v>
      </c>
      <c r="G4155" t="n">
        <v>1.230120539665222</v>
      </c>
    </row>
    <row r="4156">
      <c r="A4156" t="n">
        <v>291.8262161254883</v>
      </c>
      <c r="B4156" t="n">
        <v>-0.9999788999557495</v>
      </c>
      <c r="C4156" t="n">
        <v>0.1195294814093488</v>
      </c>
      <c r="D4156" s="1" t="n">
        <v>1.081138485726604</v>
      </c>
      <c r="E4156">
        <f>0.6/1000</f>
        <v/>
      </c>
      <c r="F4156" t="n">
        <v>1500</v>
      </c>
      <c r="G4156" t="n">
        <v>1.228653430938721</v>
      </c>
    </row>
    <row r="4157">
      <c r="A4157" t="n">
        <v>292.157640838623</v>
      </c>
      <c r="B4157" t="n">
        <v>-0.9999788999557495</v>
      </c>
      <c r="C4157" t="n">
        <v>0.1166469494875394</v>
      </c>
      <c r="D4157" s="1" t="n">
        <v>1.081138485726604</v>
      </c>
      <c r="E4157">
        <f>0.6/1000</f>
        <v/>
      </c>
      <c r="F4157" t="n">
        <v>1500</v>
      </c>
      <c r="G4157" t="n">
        <v>1.227186322212219</v>
      </c>
    </row>
    <row r="4158">
      <c r="A4158" t="n">
        <v>291.9462589263916</v>
      </c>
      <c r="B4158" t="n">
        <v>-0.9999788999557495</v>
      </c>
      <c r="C4158" t="n">
        <v>0.1137643743435843</v>
      </c>
      <c r="D4158" s="1" t="n">
        <v>1.081138485726604</v>
      </c>
      <c r="E4158">
        <f>0.6/1000</f>
        <v/>
      </c>
      <c r="F4158" t="n">
        <v>1500</v>
      </c>
      <c r="G4158" t="n">
        <v>1.225719213485718</v>
      </c>
    </row>
    <row r="4159">
      <c r="A4159" t="n">
        <v>291.8262161254883</v>
      </c>
      <c r="B4159" t="n">
        <v>-0.9999445676803589</v>
      </c>
      <c r="C4159" t="n">
        <v>0.1108818737590172</v>
      </c>
      <c r="D4159" s="1" t="n">
        <v>1.081138485726604</v>
      </c>
      <c r="E4159">
        <f>0.6/1000</f>
        <v/>
      </c>
      <c r="F4159" t="n">
        <v>1500</v>
      </c>
      <c r="G4159" t="n">
        <v>1.224415183067322</v>
      </c>
    </row>
    <row r="4160">
      <c r="A4160" t="n">
        <v>291.8728660583496</v>
      </c>
      <c r="B4160" t="n">
        <v>-0.9999445676803589</v>
      </c>
      <c r="C4160" t="n">
        <v>0.1079993053741621</v>
      </c>
      <c r="D4160" s="1" t="n">
        <v>1.081138485726604</v>
      </c>
      <c r="E4160">
        <f>0.6/1000</f>
        <v/>
      </c>
      <c r="F4160" t="n">
        <v>1500</v>
      </c>
      <c r="G4160" t="n">
        <v>1.222622036933899</v>
      </c>
    </row>
    <row r="4161">
      <c r="A4161" t="n">
        <v>291.7509426116943</v>
      </c>
      <c r="B4161" t="n">
        <v>-0.9999445676803589</v>
      </c>
      <c r="C4161" t="n">
        <v>0.1051167550423267</v>
      </c>
      <c r="D4161" s="1" t="n">
        <v>1.081138485726604</v>
      </c>
      <c r="E4161">
        <f>0.6/1000</f>
        <v/>
      </c>
      <c r="F4161" t="n">
        <v>1500</v>
      </c>
      <c r="G4161" t="n">
        <v>1.221155047416687</v>
      </c>
    </row>
    <row r="4162">
      <c r="A4162" t="n">
        <v>292.0395454406738</v>
      </c>
      <c r="B4162" t="n">
        <v>-0.9999445676803589</v>
      </c>
      <c r="C4162" t="n">
        <v>0.102234211852071</v>
      </c>
      <c r="D4162" s="1" t="n">
        <v>1.081138485726604</v>
      </c>
      <c r="E4162">
        <f>0.6/1000</f>
        <v/>
      </c>
      <c r="F4162" t="n">
        <v>1500</v>
      </c>
      <c r="G4162" t="n">
        <v>1.219361901283264</v>
      </c>
    </row>
    <row r="4163">
      <c r="A4163" t="n">
        <v>291.7509426116943</v>
      </c>
      <c r="B4163" t="n">
        <v>-0.9999445676803589</v>
      </c>
      <c r="C4163" t="n">
        <v>0.09935163213377293</v>
      </c>
      <c r="D4163" s="1" t="n">
        <v>1.081138485726604</v>
      </c>
      <c r="E4163">
        <f>0.6/1000</f>
        <v/>
      </c>
      <c r="F4163" t="n">
        <v>1500</v>
      </c>
      <c r="G4163" t="n">
        <v>1.217568874359131</v>
      </c>
    </row>
    <row r="4164">
      <c r="A4164" t="n">
        <v>291.8262161254883</v>
      </c>
      <c r="B4164" t="n">
        <v>-0.9999445676803589</v>
      </c>
      <c r="C4164" t="n">
        <v>0.09646911396010367</v>
      </c>
      <c r="D4164" s="1" t="n">
        <v>1.081138485726604</v>
      </c>
      <c r="E4164">
        <f>0.6/1000</f>
        <v/>
      </c>
      <c r="F4164" t="n">
        <v>1500</v>
      </c>
      <c r="G4164" t="n">
        <v>1.215938687324524</v>
      </c>
    </row>
    <row r="4165">
      <c r="A4165" t="n">
        <v>291.9462589263916</v>
      </c>
      <c r="B4165" t="n">
        <v>-0.9999445676803589</v>
      </c>
      <c r="C4165" t="n">
        <v>0.09358657327118619</v>
      </c>
      <c r="D4165" s="1" t="n">
        <v>1.081138485726604</v>
      </c>
      <c r="E4165">
        <f>0.6/1000</f>
        <v/>
      </c>
      <c r="F4165" t="n">
        <v>1500</v>
      </c>
      <c r="G4165" t="n">
        <v>1.214308619499207</v>
      </c>
    </row>
    <row r="4166">
      <c r="A4166" t="n">
        <v>291.7061447143554</v>
      </c>
      <c r="B4166" t="n">
        <v>-0.9999445676803589</v>
      </c>
      <c r="C4166" t="n">
        <v>0.09070402528797138</v>
      </c>
      <c r="D4166" s="1" t="n">
        <v>1.081138485726604</v>
      </c>
      <c r="E4166">
        <f>0.6/1000</f>
        <v/>
      </c>
      <c r="F4166" t="n">
        <v>1500</v>
      </c>
      <c r="G4166" t="n">
        <v>1.212515592575073</v>
      </c>
    </row>
    <row r="4167">
      <c r="A4167" t="n">
        <v>292.0985874176025</v>
      </c>
      <c r="B4167" t="n">
        <v>-0.9999788999557495</v>
      </c>
      <c r="C4167" t="n">
        <v>0.08782152662188909</v>
      </c>
      <c r="D4167" s="1" t="n">
        <v>1.081138485726604</v>
      </c>
      <c r="E4167">
        <f>0.6/1000</f>
        <v/>
      </c>
      <c r="F4167" t="n">
        <v>1500</v>
      </c>
      <c r="G4167" t="n">
        <v>1.210559487342834</v>
      </c>
    </row>
    <row r="4168">
      <c r="A4168" t="n">
        <v>292.0215000152588</v>
      </c>
      <c r="B4168" t="n">
        <v>-0.9999788999557495</v>
      </c>
      <c r="C4168" t="n">
        <v>0.08493889696148825</v>
      </c>
      <c r="D4168" s="1" t="n">
        <v>1.081138485726604</v>
      </c>
      <c r="E4168">
        <f>0.6/1000</f>
        <v/>
      </c>
      <c r="F4168" t="n">
        <v>1500</v>
      </c>
      <c r="G4168" t="n">
        <v>1.20844030380249</v>
      </c>
    </row>
    <row r="4169">
      <c r="A4169" t="n">
        <v>291.9014762878418</v>
      </c>
      <c r="B4169" t="n">
        <v>-0.9999445676803589</v>
      </c>
      <c r="C4169" t="n">
        <v>0.08205639989133409</v>
      </c>
      <c r="D4169" s="1" t="n">
        <v>1.081138485726604</v>
      </c>
      <c r="E4169">
        <f>0.6/1000</f>
        <v/>
      </c>
      <c r="F4169" t="n">
        <v>1500</v>
      </c>
      <c r="G4169" t="n">
        <v>1.206484198570251</v>
      </c>
    </row>
    <row r="4170">
      <c r="A4170" t="n">
        <v>292.157640838623</v>
      </c>
      <c r="B4170" t="n">
        <v>-0.9999445676803589</v>
      </c>
      <c r="C4170" t="n">
        <v>0.07917384720602032</v>
      </c>
      <c r="D4170" s="1" t="n">
        <v>1.081138485726604</v>
      </c>
      <c r="E4170">
        <f>0.6/1000</f>
        <v/>
      </c>
      <c r="F4170" t="n">
        <v>1500</v>
      </c>
      <c r="G4170" t="n">
        <v>1.204528093338013</v>
      </c>
    </row>
    <row r="4171">
      <c r="A4171" t="n">
        <v>291.9176429748535</v>
      </c>
      <c r="B4171" t="n">
        <v>-0.9999788999557495</v>
      </c>
      <c r="C4171" t="n">
        <v>0.07629135108228476</v>
      </c>
      <c r="D4171" s="1" t="n">
        <v>1.081138485726604</v>
      </c>
      <c r="E4171">
        <f>0.6/1000</f>
        <v/>
      </c>
      <c r="F4171" t="n">
        <v>1500</v>
      </c>
      <c r="G4171" t="n">
        <v>1.202082991600037</v>
      </c>
    </row>
    <row r="4172">
      <c r="A4172" t="n">
        <v>292.2490085601806</v>
      </c>
      <c r="B4172" t="n">
        <v>-0.9999788999557495</v>
      </c>
      <c r="C4172" t="n">
        <v>0.07340875222668514</v>
      </c>
      <c r="D4172" s="1" t="n">
        <v>1.081138485726604</v>
      </c>
      <c r="E4172">
        <f>0.6/1000</f>
        <v/>
      </c>
      <c r="F4172" t="n">
        <v>1500</v>
      </c>
      <c r="G4172" t="n">
        <v>1.200126886367798</v>
      </c>
    </row>
    <row r="4173">
      <c r="A4173" t="n">
        <v>292.2185520172119</v>
      </c>
      <c r="B4173" t="n">
        <v>-0.9999445676803589</v>
      </c>
      <c r="C4173" t="n">
        <v>0.07052624346462763</v>
      </c>
      <c r="D4173" s="1" t="n">
        <v>1.081138485726604</v>
      </c>
      <c r="E4173">
        <f>0.6/1000</f>
        <v/>
      </c>
      <c r="F4173" t="n">
        <v>1500</v>
      </c>
      <c r="G4173" t="n">
        <v>1.198170781135559</v>
      </c>
    </row>
    <row r="4174">
      <c r="A4174" t="n">
        <v>292.0681232452392</v>
      </c>
      <c r="B4174" t="n">
        <v>-0.9999445676803589</v>
      </c>
      <c r="C4174" t="n">
        <v>0.06764362050439195</v>
      </c>
      <c r="D4174" s="1" t="n">
        <v>1.081138485726604</v>
      </c>
      <c r="E4174">
        <f>0.6/1000</f>
        <v/>
      </c>
      <c r="F4174" t="n">
        <v>1500</v>
      </c>
      <c r="G4174" t="n">
        <v>1.19621467590332</v>
      </c>
    </row>
    <row r="4175">
      <c r="A4175" t="n">
        <v>292.0681232452392</v>
      </c>
      <c r="B4175" t="n">
        <v>-0.9999445676803589</v>
      </c>
      <c r="C4175" t="n">
        <v>0.0647611059767705</v>
      </c>
      <c r="D4175" s="1" t="n">
        <v>1.081138485726604</v>
      </c>
      <c r="E4175">
        <f>0.6/1000</f>
        <v/>
      </c>
      <c r="F4175" t="n">
        <v>1500</v>
      </c>
      <c r="G4175" t="n">
        <v>1.193769574165344</v>
      </c>
    </row>
    <row r="4176">
      <c r="A4176" t="n">
        <v>292.1880973815918</v>
      </c>
      <c r="B4176" t="n">
        <v>-0.999910295009613</v>
      </c>
      <c r="C4176" t="n">
        <v>0.06187856261506307</v>
      </c>
      <c r="D4176" s="1" t="n">
        <v>1.081138485726604</v>
      </c>
      <c r="E4176">
        <f>0.6/1000</f>
        <v/>
      </c>
      <c r="F4176" t="n">
        <v>1500</v>
      </c>
      <c r="G4176" t="n">
        <v>1.190835475921631</v>
      </c>
    </row>
    <row r="4177">
      <c r="A4177" t="n">
        <v>292.0233596801758</v>
      </c>
      <c r="B4177" t="n">
        <v>-0.9999445676803589</v>
      </c>
      <c r="C4177" t="n">
        <v>0.05899600765350644</v>
      </c>
      <c r="D4177" s="1" t="n">
        <v>1.081138485726604</v>
      </c>
      <c r="E4177">
        <f>0.6/1000</f>
        <v/>
      </c>
      <c r="F4177" t="n">
        <v>1500</v>
      </c>
      <c r="G4177" t="n">
        <v>1.188064217567444</v>
      </c>
    </row>
    <row r="4178">
      <c r="A4178" t="n">
        <v>292.1880973815918</v>
      </c>
      <c r="B4178" t="n">
        <v>-0.9999788999557495</v>
      </c>
      <c r="C4178" t="n">
        <v>0.05611343028473556</v>
      </c>
      <c r="D4178" s="1" t="n">
        <v>1.081138485726604</v>
      </c>
      <c r="E4178">
        <f>0.6/1000</f>
        <v/>
      </c>
      <c r="F4178" t="n">
        <v>1500</v>
      </c>
      <c r="G4178" t="n">
        <v>1.184804081916809</v>
      </c>
    </row>
    <row r="4179">
      <c r="A4179" t="n">
        <v>291.9928878784179</v>
      </c>
      <c r="B4179" t="n">
        <v>-0.9999445676803589</v>
      </c>
      <c r="C4179" t="n">
        <v>0.05323089160197304</v>
      </c>
      <c r="D4179" s="1" t="n">
        <v>1.081138485726604</v>
      </c>
      <c r="E4179">
        <f>0.6/1000</f>
        <v/>
      </c>
      <c r="F4179" t="n">
        <v>1500</v>
      </c>
      <c r="G4179" t="n">
        <v>1.18170690536499</v>
      </c>
    </row>
    <row r="4180">
      <c r="A4180" t="n">
        <v>292.0985874176025</v>
      </c>
      <c r="B4180" t="n">
        <v>-0.9999445676803589</v>
      </c>
      <c r="C4180" t="n">
        <v>0.05034835178090027</v>
      </c>
      <c r="D4180" s="1" t="n">
        <v>1.081138485726604</v>
      </c>
      <c r="E4180">
        <f>0.6/1000</f>
        <v/>
      </c>
      <c r="F4180" t="n">
        <v>1500</v>
      </c>
      <c r="G4180" t="n">
        <v>1.17828381061554</v>
      </c>
    </row>
    <row r="4181">
      <c r="A4181" t="n">
        <v>291.8566917419433</v>
      </c>
      <c r="B4181" t="n">
        <v>-0.9999788999557495</v>
      </c>
      <c r="C4181" t="n">
        <v>0.04746587305398722</v>
      </c>
      <c r="D4181" s="1" t="n">
        <v>1.081138485726604</v>
      </c>
      <c r="E4181">
        <f>0.6/1000</f>
        <v/>
      </c>
      <c r="F4181" t="n">
        <v>1500</v>
      </c>
      <c r="G4181" t="n">
        <v>1.174534559249878</v>
      </c>
    </row>
    <row r="4182">
      <c r="A4182" t="n">
        <v>291.8566917419433</v>
      </c>
      <c r="B4182" t="n">
        <v>-0.9999445676803589</v>
      </c>
      <c r="C4182" t="n">
        <v>0.04458326495819775</v>
      </c>
      <c r="D4182" s="1" t="n">
        <v>1.081138485726604</v>
      </c>
      <c r="E4182">
        <f>0.6/1000</f>
        <v/>
      </c>
      <c r="F4182" t="n">
        <v>1500</v>
      </c>
      <c r="G4182" t="n">
        <v>1.171111345291138</v>
      </c>
    </row>
    <row r="4183">
      <c r="A4183" t="n">
        <v>291.828087234497</v>
      </c>
      <c r="B4183" t="n">
        <v>-0.9999445676803589</v>
      </c>
      <c r="C4183" t="n">
        <v>0.04169521156698644</v>
      </c>
      <c r="D4183" s="1" t="n">
        <v>1.081138485726604</v>
      </c>
      <c r="E4183">
        <f>0.6/1000</f>
        <v/>
      </c>
      <c r="F4183" t="n">
        <v>1500</v>
      </c>
      <c r="G4183" t="n">
        <v>1.16719913482666</v>
      </c>
    </row>
    <row r="4184">
      <c r="A4184" t="n">
        <v>291.8423847198486</v>
      </c>
      <c r="B4184" t="n">
        <v>-0.9999445676803589</v>
      </c>
      <c r="C4184" t="n">
        <v>0.03881219659924533</v>
      </c>
      <c r="D4184" s="1" t="n">
        <v>1.081138485726604</v>
      </c>
      <c r="E4184">
        <f>0.6/1000</f>
        <v/>
      </c>
      <c r="F4184" t="n">
        <v>1500</v>
      </c>
      <c r="G4184" t="n">
        <v>1.162797927856445</v>
      </c>
    </row>
    <row r="4185">
      <c r="A4185" t="n">
        <v>291.8890575408935</v>
      </c>
      <c r="B4185" t="n">
        <v>-0.999910295009613</v>
      </c>
      <c r="C4185" t="n">
        <v>0.03592965691824117</v>
      </c>
      <c r="D4185" s="1" t="n">
        <v>1.081138485726604</v>
      </c>
      <c r="E4185">
        <f>0.6/1000</f>
        <v/>
      </c>
      <c r="F4185" t="n">
        <v>1500</v>
      </c>
      <c r="G4185" t="n">
        <v>1.157418608665466</v>
      </c>
    </row>
    <row r="4186">
      <c r="A4186" t="n">
        <v>291.9624179840088</v>
      </c>
      <c r="B4186" t="n">
        <v>-0.9999445676803589</v>
      </c>
      <c r="C4186" t="n">
        <v>0.03322088975502036</v>
      </c>
      <c r="D4186" s="1" t="n">
        <v>1.081138485726604</v>
      </c>
      <c r="E4186">
        <f>0.6/1000</f>
        <v/>
      </c>
      <c r="F4186" t="n">
        <v>1500</v>
      </c>
      <c r="G4186" t="n">
        <v>1.147312164306641</v>
      </c>
    </row>
    <row r="4187">
      <c r="A4187" t="n">
        <v>291.8566917419433</v>
      </c>
      <c r="B4187" t="n">
        <v>-0.9999445676803589</v>
      </c>
      <c r="C4187" t="n">
        <v>0.03033840294947863</v>
      </c>
      <c r="D4187" s="1" t="n">
        <v>1.081138485726604</v>
      </c>
      <c r="E4187">
        <f>0.6/1000</f>
        <v/>
      </c>
      <c r="F4187" t="n">
        <v>1500</v>
      </c>
      <c r="G4187" t="n">
        <v>1.139813780784607</v>
      </c>
    </row>
    <row r="4188">
      <c r="A4188" t="n">
        <v>291.8262161254883</v>
      </c>
      <c r="B4188" t="n">
        <v>-0.9999445676803589</v>
      </c>
      <c r="C4188" t="n">
        <v>0.02745582225450191</v>
      </c>
      <c r="D4188" s="1" t="n">
        <v>1.081138485726604</v>
      </c>
      <c r="E4188">
        <f>0.6/1000</f>
        <v/>
      </c>
      <c r="F4188" t="n">
        <v>1500</v>
      </c>
      <c r="G4188" t="n">
        <v>1.130848288536072</v>
      </c>
    </row>
    <row r="4189">
      <c r="A4189" t="n">
        <v>291.8710063934326</v>
      </c>
      <c r="B4189" t="n">
        <v>-0.9999788999557495</v>
      </c>
      <c r="C4189" t="n">
        <v>0.02500473265527583</v>
      </c>
      <c r="D4189" s="1" t="n">
        <v>1.081138485726604</v>
      </c>
      <c r="E4189">
        <f>0.6/1000</f>
        <v/>
      </c>
      <c r="F4189" t="n">
        <v>1500</v>
      </c>
      <c r="G4189" t="n">
        <v>1.120252728462219</v>
      </c>
    </row>
    <row r="4190">
      <c r="A4190" t="n">
        <v>291.7957405090332</v>
      </c>
      <c r="B4190" t="n">
        <v>-0.9999445676803589</v>
      </c>
      <c r="C4190" t="n">
        <v>0.0227904478974125</v>
      </c>
      <c r="D4190" s="1" t="n">
        <v>1.081138485726604</v>
      </c>
      <c r="E4190">
        <f>0.6/1000</f>
        <v/>
      </c>
      <c r="F4190" t="n">
        <v>1500</v>
      </c>
      <c r="G4190" t="n">
        <v>1.109657168388367</v>
      </c>
    </row>
    <row r="4191">
      <c r="A4191" t="n">
        <v>291.6308521270752</v>
      </c>
      <c r="B4191" t="n">
        <v>-0.9999445676803589</v>
      </c>
      <c r="C4191" t="n">
        <v>0.02123528246732147</v>
      </c>
      <c r="D4191" s="1" t="n">
        <v>1.081138485726604</v>
      </c>
      <c r="E4191">
        <f>0.6/1000</f>
        <v/>
      </c>
      <c r="F4191" t="n">
        <v>1500</v>
      </c>
      <c r="G4191" t="n">
        <v>1.099550604820251</v>
      </c>
    </row>
    <row r="4192">
      <c r="A4192" t="n">
        <v>291.9624179840088</v>
      </c>
      <c r="B4192" t="n">
        <v>-0.999910295009613</v>
      </c>
      <c r="C4192" t="n">
        <v>0.0199078847692958</v>
      </c>
      <c r="D4192" s="1" t="n">
        <v>1.081138485726604</v>
      </c>
      <c r="E4192">
        <f>0.6/1000</f>
        <v/>
      </c>
      <c r="F4192" t="n">
        <v>1500</v>
      </c>
      <c r="G4192" t="n">
        <v>1.088792085647583</v>
      </c>
    </row>
    <row r="4193">
      <c r="A4193" t="n">
        <v>291.8423847198486</v>
      </c>
      <c r="B4193" t="n">
        <v>-0.999910295009613</v>
      </c>
      <c r="C4193" t="n">
        <v>0.01880219768595737</v>
      </c>
      <c r="D4193" s="1" t="n">
        <v>1.081138485726604</v>
      </c>
      <c r="E4193">
        <f>0.6/1000</f>
        <v/>
      </c>
      <c r="F4193" t="n">
        <v>1500</v>
      </c>
      <c r="G4193" t="n">
        <v>1.078685522079468</v>
      </c>
    </row>
    <row r="4194">
      <c r="A4194" t="n">
        <v>291.8262161254883</v>
      </c>
      <c r="B4194" t="n">
        <v>-0.9999445676803589</v>
      </c>
      <c r="C4194" t="n">
        <v>0.01813398025644503</v>
      </c>
      <c r="D4194" s="1" t="n">
        <v>1.081138485726604</v>
      </c>
      <c r="E4194">
        <f>0.6/1000</f>
        <v/>
      </c>
      <c r="F4194" t="n">
        <v>1500</v>
      </c>
      <c r="G4194" t="n">
        <v>1.068415999412537</v>
      </c>
    </row>
    <row r="4195">
      <c r="A4195" t="n">
        <v>292.0071910858154</v>
      </c>
      <c r="B4195" t="n">
        <v>-0.9999445676803589</v>
      </c>
      <c r="C4195" t="n">
        <v>0.01801114347581101</v>
      </c>
      <c r="D4195" s="1" t="n">
        <v>1.081138485726604</v>
      </c>
      <c r="E4195">
        <f>0.6/1000</f>
        <v/>
      </c>
      <c r="F4195" t="n">
        <v>1500</v>
      </c>
      <c r="G4195" t="n">
        <v>1.078522443771362</v>
      </c>
    </row>
    <row r="4196">
      <c r="A4196" t="n">
        <v>291.9319480895996</v>
      </c>
      <c r="B4196" t="n">
        <v>-0.9999445676803589</v>
      </c>
      <c r="C4196" t="n">
        <v>0.01791827524504438</v>
      </c>
      <c r="D4196" s="1" t="n">
        <v>1.081138485726604</v>
      </c>
      <c r="E4196">
        <f>0.6/1000</f>
        <v/>
      </c>
      <c r="F4196" t="n">
        <v>1500</v>
      </c>
      <c r="G4196" t="n">
        <v>1.067437887191772</v>
      </c>
    </row>
    <row r="4197">
      <c r="A4197" t="n">
        <v>291.8423847198486</v>
      </c>
      <c r="B4197" t="n">
        <v>-0.999910295009613</v>
      </c>
      <c r="C4197" t="n">
        <v>0.01725305902011687</v>
      </c>
      <c r="D4197" s="1" t="n">
        <v>1.081138485726604</v>
      </c>
      <c r="E4197">
        <f>0.6/1000</f>
        <v/>
      </c>
      <c r="F4197" t="n">
        <v>1500</v>
      </c>
      <c r="G4197" t="n">
        <v>1.057168364524841</v>
      </c>
    </row>
    <row r="4198">
      <c r="A4198" t="n">
        <v>292.1128829956054</v>
      </c>
      <c r="B4198" t="n">
        <v>-0.9999445676803589</v>
      </c>
      <c r="C4198" t="n">
        <v>0.01680361950547245</v>
      </c>
      <c r="D4198" s="1" t="n">
        <v>1.081138485726604</v>
      </c>
      <c r="E4198">
        <f>0.6/1000</f>
        <v/>
      </c>
      <c r="F4198" t="n">
        <v>1500</v>
      </c>
      <c r="G4198" t="n">
        <v>1.046735763549805</v>
      </c>
    </row>
    <row r="4199">
      <c r="A4199" t="n">
        <v>291.8262161254883</v>
      </c>
      <c r="B4199" t="n">
        <v>-0.9999445676803589</v>
      </c>
      <c r="C4199" t="n">
        <v>0.01671969439562269</v>
      </c>
      <c r="D4199" s="1" t="n">
        <v>1.081138485726604</v>
      </c>
      <c r="E4199">
        <f>0.6/1000</f>
        <v/>
      </c>
      <c r="F4199" t="n">
        <v>1500</v>
      </c>
      <c r="G4199" t="n">
        <v>1.057005405426025</v>
      </c>
    </row>
    <row r="4200">
      <c r="A4200" t="n">
        <v>291.7814239501953</v>
      </c>
      <c r="B4200" t="n">
        <v>-0.999910295009613</v>
      </c>
      <c r="C4200" t="n">
        <v>0.01659085423346404</v>
      </c>
      <c r="D4200" s="1" t="n">
        <v>1.081138485726604</v>
      </c>
      <c r="E4200">
        <f>0.6/1000</f>
        <v/>
      </c>
      <c r="F4200" t="n">
        <v>1500</v>
      </c>
      <c r="G4200" t="n">
        <v>1.044779658317566</v>
      </c>
    </row>
    <row r="4201">
      <c r="A4201" t="n">
        <v>292.2490085601806</v>
      </c>
      <c r="B4201" t="n">
        <v>-0.9999445676803589</v>
      </c>
      <c r="C4201" t="n">
        <v>0.01645001885213737</v>
      </c>
      <c r="D4201" s="1" t="n">
        <v>1.081138485726604</v>
      </c>
      <c r="E4201">
        <f>0.6/1000</f>
        <v/>
      </c>
      <c r="F4201" t="n">
        <v>1500</v>
      </c>
      <c r="G4201" t="n">
        <v>1.054886221885681</v>
      </c>
    </row>
    <row r="4202">
      <c r="A4202" t="n">
        <v>291.9176429748535</v>
      </c>
      <c r="B4202" t="n">
        <v>-0.9999445676803589</v>
      </c>
      <c r="C4202" t="n">
        <v>0.01637507724904989</v>
      </c>
      <c r="D4202" s="1" t="n">
        <v>1.081138485726604</v>
      </c>
      <c r="E4202">
        <f>0.6/1000</f>
        <v/>
      </c>
      <c r="F4202" t="n">
        <v>1500</v>
      </c>
      <c r="G4202" t="n">
        <v>1.043149590492249</v>
      </c>
    </row>
    <row r="4203">
      <c r="A4203" t="n">
        <v>291.9319480895996</v>
      </c>
      <c r="B4203" t="n">
        <v>-0.9999445676803589</v>
      </c>
      <c r="C4203" t="n">
        <v>0.0161353911990369</v>
      </c>
      <c r="D4203" s="1" t="n">
        <v>1.081138485726604</v>
      </c>
      <c r="E4203">
        <f>0.6/1000</f>
        <v/>
      </c>
      <c r="F4203" t="n">
        <v>1500</v>
      </c>
      <c r="G4203" t="n">
        <v>1.030923962593079</v>
      </c>
    </row>
    <row r="4204">
      <c r="A4204" t="n">
        <v>292.0376571655273</v>
      </c>
      <c r="B4204" t="n">
        <v>-0.9999788999557495</v>
      </c>
      <c r="C4204" t="n">
        <v>0.01609341867023508</v>
      </c>
      <c r="D4204" s="1" t="n">
        <v>1.081138485726604</v>
      </c>
      <c r="E4204">
        <f>0.6/1000</f>
        <v/>
      </c>
      <c r="F4204" t="n">
        <v>1500</v>
      </c>
      <c r="G4204" t="n">
        <v>1.041030526161194</v>
      </c>
    </row>
    <row r="4205">
      <c r="A4205" t="n">
        <v>291.9928878784179</v>
      </c>
      <c r="B4205" t="n">
        <v>-0.9999445676803589</v>
      </c>
      <c r="C4205" t="n">
        <v>0.0159255880726581</v>
      </c>
      <c r="D4205" s="1" t="n">
        <v>1.081138485726604</v>
      </c>
      <c r="E4205">
        <f>0.6/1000</f>
        <v/>
      </c>
      <c r="F4205" t="n">
        <v>1500</v>
      </c>
      <c r="G4205" t="n">
        <v>1.030271887779236</v>
      </c>
    </row>
    <row r="4206">
      <c r="A4206" t="n">
        <v>291.9624179840088</v>
      </c>
      <c r="B4206" t="n">
        <v>-0.9999445676803589</v>
      </c>
      <c r="C4206" t="n">
        <v>0.01579678286742878</v>
      </c>
      <c r="D4206" s="1" t="n">
        <v>1.081138485726604</v>
      </c>
      <c r="E4206">
        <f>0.6/1000</f>
        <v/>
      </c>
      <c r="F4206" t="n">
        <v>1500</v>
      </c>
      <c r="G4206" t="n">
        <v>1.040378451347351</v>
      </c>
    </row>
    <row r="4207">
      <c r="A4207" t="n">
        <v>291.9319480895996</v>
      </c>
      <c r="B4207" t="n">
        <v>-0.9999445676803589</v>
      </c>
      <c r="C4207" t="n">
        <v>0.0157099094835022</v>
      </c>
      <c r="D4207" s="1" t="n">
        <v>1.081138485726604</v>
      </c>
      <c r="E4207">
        <f>0.6/1000</f>
        <v/>
      </c>
      <c r="F4207" t="n">
        <v>1500</v>
      </c>
      <c r="G4207" t="n">
        <v>1.027500748634338</v>
      </c>
    </row>
    <row r="4208">
      <c r="A4208" t="n">
        <v>291.9767250061035</v>
      </c>
      <c r="B4208" t="n">
        <v>-0.9999445676803589</v>
      </c>
      <c r="C4208" t="n">
        <v>0.01547618738301997</v>
      </c>
      <c r="D4208" s="1" t="n">
        <v>1.081138485726604</v>
      </c>
      <c r="E4208">
        <f>0.6/1000</f>
        <v/>
      </c>
      <c r="F4208" t="n">
        <v>1500</v>
      </c>
      <c r="G4208" t="n">
        <v>1.016090154647827</v>
      </c>
    </row>
    <row r="4209">
      <c r="A4209" t="n">
        <v>291.9462589263916</v>
      </c>
      <c r="B4209" t="n">
        <v>-0.9999445676803589</v>
      </c>
      <c r="C4209" t="n">
        <v>0.01540427255974183</v>
      </c>
      <c r="D4209" s="1" t="n">
        <v>1.081138485726604</v>
      </c>
      <c r="E4209">
        <f>0.6/1000</f>
        <v/>
      </c>
      <c r="F4209" t="n">
        <v>1500</v>
      </c>
      <c r="G4209" t="n">
        <v>1.026848793029785</v>
      </c>
    </row>
    <row r="4210">
      <c r="A4210" t="n">
        <v>291.9014762878418</v>
      </c>
      <c r="B4210" t="n">
        <v>-0.9999445676803589</v>
      </c>
      <c r="C4210" t="n">
        <v>0.01526342213704101</v>
      </c>
      <c r="D4210" s="1" t="n">
        <v>1.081138485726604</v>
      </c>
      <c r="E4210">
        <f>0.6/1000</f>
        <v/>
      </c>
      <c r="F4210" t="n">
        <v>1500</v>
      </c>
      <c r="G4210" t="n">
        <v>1.013156056404114</v>
      </c>
    </row>
    <row r="4211">
      <c r="A4211" t="n">
        <v>292.0376571655273</v>
      </c>
      <c r="B4211" t="n">
        <v>-0.9999445676803589</v>
      </c>
      <c r="C4211" t="n">
        <v>0.01512558713072383</v>
      </c>
      <c r="D4211" s="1" t="n">
        <v>1.081138485726604</v>
      </c>
      <c r="E4211">
        <f>0.6/1000</f>
        <v/>
      </c>
      <c r="F4211" t="n">
        <v>1500</v>
      </c>
      <c r="G4211" t="n">
        <v>1.023425579071045</v>
      </c>
    </row>
    <row r="4212">
      <c r="A4212" t="n">
        <v>292.0215000152588</v>
      </c>
      <c r="B4212" t="n">
        <v>-0.999910295009613</v>
      </c>
      <c r="C4212" t="n">
        <v>0.01504766894955378</v>
      </c>
      <c r="D4212" s="1" t="n">
        <v>1.081138485726604</v>
      </c>
      <c r="E4212">
        <f>0.6/1000</f>
        <v/>
      </c>
      <c r="F4212" t="n">
        <v>1500</v>
      </c>
      <c r="G4212" t="n">
        <v>1.009895920753479</v>
      </c>
    </row>
    <row r="4213">
      <c r="A4213" t="n">
        <v>291.9928878784179</v>
      </c>
      <c r="B4213" t="n">
        <v>-0.9999445676803589</v>
      </c>
      <c r="C4213" t="n">
        <v>0.01502969565636939</v>
      </c>
      <c r="D4213" s="1" t="n">
        <v>1.081138485726604</v>
      </c>
      <c r="E4213">
        <f>0.6/1000</f>
        <v/>
      </c>
      <c r="F4213" t="n">
        <v>1500</v>
      </c>
      <c r="G4213" t="n">
        <v>0.9981592297554016</v>
      </c>
    </row>
    <row r="4214">
      <c r="A4214" t="n">
        <v>291.9462589263916</v>
      </c>
      <c r="B4214" t="n">
        <v>-0.9999445676803589</v>
      </c>
      <c r="C4214" t="n">
        <v>0.7538429142322608</v>
      </c>
      <c r="D4214" s="1" t="n">
        <v>1.07357530488732</v>
      </c>
      <c r="E4214">
        <f>0.6/1000</f>
        <v/>
      </c>
      <c r="F4214" t="n">
        <v>1500</v>
      </c>
      <c r="G4214" t="n">
        <v>1.404213666915894</v>
      </c>
    </row>
    <row r="4215">
      <c r="A4215" t="n">
        <v>291.9462589263916</v>
      </c>
      <c r="B4215" t="n">
        <v>-0.9999445676803589</v>
      </c>
      <c r="C4215" t="n">
        <v>0.7528420938611674</v>
      </c>
      <c r="D4215" s="1" t="n">
        <v>1.07357530488732</v>
      </c>
      <c r="E4215">
        <f>0.6/1000</f>
        <v/>
      </c>
      <c r="F4215" t="n">
        <v>1500</v>
      </c>
      <c r="G4215" t="n">
        <v>1.394107103347778</v>
      </c>
    </row>
    <row r="4216">
      <c r="A4216" t="n">
        <v>291.7957405090332</v>
      </c>
      <c r="B4216" t="n">
        <v>-0.9999445676803589</v>
      </c>
      <c r="C4216" t="n">
        <v>0.7499595134728992</v>
      </c>
      <c r="D4216" s="1" t="n">
        <v>1.07357530488732</v>
      </c>
      <c r="E4216">
        <f>0.6/1000</f>
        <v/>
      </c>
      <c r="F4216" t="n">
        <v>1500</v>
      </c>
      <c r="G4216" t="n">
        <v>1.385141730308533</v>
      </c>
    </row>
    <row r="4217">
      <c r="A4217" t="n">
        <v>291.720463180542</v>
      </c>
      <c r="B4217" t="n">
        <v>-0.9999788999557495</v>
      </c>
      <c r="C4217" t="n">
        <v>0.7470769699885641</v>
      </c>
      <c r="D4217" s="1" t="n">
        <v>1.07357530488732</v>
      </c>
      <c r="E4217">
        <f>0.6/1000</f>
        <v/>
      </c>
      <c r="F4217" t="n">
        <v>1500</v>
      </c>
      <c r="G4217" t="n">
        <v>1.383511543273926</v>
      </c>
    </row>
    <row r="4218">
      <c r="A4218" t="n">
        <v>291.645174407959</v>
      </c>
      <c r="B4218" t="n">
        <v>-0.9999445676803589</v>
      </c>
      <c r="C4218" t="n">
        <v>0.7441943575627672</v>
      </c>
      <c r="D4218" s="1" t="n">
        <v>1.07357530488732</v>
      </c>
      <c r="E4218">
        <f>0.6/1000</f>
        <v/>
      </c>
      <c r="F4218" t="n">
        <v>1500</v>
      </c>
      <c r="G4218" t="n">
        <v>1.383837580680847</v>
      </c>
    </row>
    <row r="4219">
      <c r="A4219" t="n">
        <v>291.8710063934326</v>
      </c>
      <c r="B4219" t="n">
        <v>-0.9999788999557495</v>
      </c>
      <c r="C4219" t="n">
        <v>0.7413117104432864</v>
      </c>
      <c r="D4219" s="1" t="n">
        <v>1.07357530488732</v>
      </c>
      <c r="E4219">
        <f>0.6/1000</f>
        <v/>
      </c>
      <c r="F4219" t="n">
        <v>1500</v>
      </c>
      <c r="G4219" t="n">
        <v>1.384326577186584</v>
      </c>
    </row>
    <row r="4220">
      <c r="A4220" t="n">
        <v>292.1719459533691</v>
      </c>
      <c r="B4220" t="n">
        <v>-0.9999788999557495</v>
      </c>
      <c r="C4220" t="n">
        <v>0.7384291924281208</v>
      </c>
      <c r="D4220" s="1" t="n">
        <v>1.07357530488732</v>
      </c>
      <c r="E4220">
        <f>0.6/1000</f>
        <v/>
      </c>
      <c r="F4220" t="n">
        <v>1500</v>
      </c>
      <c r="G4220" t="n">
        <v>1.38448965549469</v>
      </c>
    </row>
    <row r="4221">
      <c r="A4221" t="n">
        <v>291.9462589263916</v>
      </c>
      <c r="B4221" t="n">
        <v>-0.9999445676803589</v>
      </c>
      <c r="C4221" t="n">
        <v>0.7355465788135764</v>
      </c>
      <c r="D4221" s="1" t="n">
        <v>1.07357530488732</v>
      </c>
      <c r="E4221">
        <f>0.6/1000</f>
        <v/>
      </c>
      <c r="F4221" t="n">
        <v>1500</v>
      </c>
      <c r="G4221" t="n">
        <v>1.38448965549469</v>
      </c>
    </row>
    <row r="4222">
      <c r="A4222" t="n">
        <v>292.0967296600342</v>
      </c>
      <c r="B4222" t="n">
        <v>-0.9999788999557495</v>
      </c>
      <c r="C4222" t="n">
        <v>0.7326639796322806</v>
      </c>
      <c r="D4222" s="1" t="n">
        <v>1.07357530488732</v>
      </c>
      <c r="E4222">
        <f>0.6/1000</f>
        <v/>
      </c>
      <c r="F4222" t="n">
        <v>1500</v>
      </c>
      <c r="G4222" t="n">
        <v>1.38448965549469</v>
      </c>
    </row>
    <row r="4223">
      <c r="A4223" t="n">
        <v>291.8710063934326</v>
      </c>
      <c r="B4223" t="n">
        <v>-0.9999788999557495</v>
      </c>
      <c r="C4223" t="n">
        <v>0.7297814246511589</v>
      </c>
      <c r="D4223" s="1" t="n">
        <v>1.07357530488732</v>
      </c>
      <c r="E4223">
        <f>0.6/1000</f>
        <v/>
      </c>
      <c r="F4223" t="n">
        <v>1500</v>
      </c>
      <c r="G4223" t="n">
        <v>1.384163618087769</v>
      </c>
    </row>
    <row r="4224">
      <c r="A4224" t="n">
        <v>291.7957405090332</v>
      </c>
      <c r="B4224" t="n">
        <v>-0.9999788999557495</v>
      </c>
      <c r="C4224" t="n">
        <v>0.7268988083813375</v>
      </c>
      <c r="D4224" s="1" t="n">
        <v>1.07357530488732</v>
      </c>
      <c r="E4224">
        <f>0.6/1000</f>
        <v/>
      </c>
      <c r="F4224" t="n">
        <v>1500</v>
      </c>
      <c r="G4224" t="n">
        <v>1.383674621582031</v>
      </c>
    </row>
    <row r="4225">
      <c r="A4225" t="n">
        <v>291.720463180542</v>
      </c>
      <c r="B4225" t="n">
        <v>-0.9999445676803589</v>
      </c>
      <c r="C4225" t="n">
        <v>0.7240162081009999</v>
      </c>
      <c r="D4225" s="1" t="n">
        <v>1.07357530488732</v>
      </c>
      <c r="E4225">
        <f>0.6/1000</f>
        <v/>
      </c>
      <c r="F4225" t="n">
        <v>1500</v>
      </c>
      <c r="G4225" t="n">
        <v>1.383511543273926</v>
      </c>
    </row>
    <row r="4226">
      <c r="A4226" t="n">
        <v>291.5698722839355</v>
      </c>
      <c r="B4226" t="n">
        <v>-0.9999788999557495</v>
      </c>
      <c r="C4226" t="n">
        <v>0.7211336300686276</v>
      </c>
      <c r="D4226" s="1" t="n">
        <v>1.07357530488732</v>
      </c>
      <c r="E4226">
        <f>0.6/1000</f>
        <v/>
      </c>
      <c r="F4226" t="n">
        <v>1500</v>
      </c>
      <c r="G4226" t="n">
        <v>1.383185625076294</v>
      </c>
    </row>
    <row r="4227">
      <c r="A4227" t="n">
        <v>291.9462589263916</v>
      </c>
      <c r="B4227" t="n">
        <v>-0.9999788999557495</v>
      </c>
      <c r="C4227" t="n">
        <v>0.7182510132880989</v>
      </c>
      <c r="D4227" s="1" t="n">
        <v>1.07357530488732</v>
      </c>
      <c r="E4227">
        <f>0.6/1000</f>
        <v/>
      </c>
      <c r="F4227" t="n">
        <v>1500</v>
      </c>
      <c r="G4227" t="n">
        <v>1.383022546768188</v>
      </c>
    </row>
    <row r="4228">
      <c r="A4228" t="n">
        <v>291.8710063934326</v>
      </c>
      <c r="B4228" t="n">
        <v>-0.9999788999557495</v>
      </c>
      <c r="C4228" t="n">
        <v>0.7153684269796416</v>
      </c>
      <c r="D4228" s="1" t="n">
        <v>1.07357530488732</v>
      </c>
      <c r="E4228">
        <f>0.6/1000</f>
        <v/>
      </c>
      <c r="F4228" t="n">
        <v>1500</v>
      </c>
      <c r="G4228" t="n">
        <v>1.382370471954346</v>
      </c>
    </row>
    <row r="4229">
      <c r="A4229" t="n">
        <v>291.689981842041</v>
      </c>
      <c r="B4229" t="n">
        <v>-0.9999445676803589</v>
      </c>
      <c r="C4229" t="n">
        <v>0.7124858278947691</v>
      </c>
      <c r="D4229" s="1" t="n">
        <v>1.07357530488732</v>
      </c>
      <c r="E4229">
        <f>0.6/1000</f>
        <v/>
      </c>
      <c r="F4229" t="n">
        <v>1500</v>
      </c>
      <c r="G4229" t="n">
        <v>1.381718516349792</v>
      </c>
    </row>
    <row r="4230">
      <c r="A4230" t="n">
        <v>292.0215000152588</v>
      </c>
      <c r="B4230" t="n">
        <v>-0.9999788999557495</v>
      </c>
      <c r="C4230" t="n">
        <v>0.7096032152605671</v>
      </c>
      <c r="D4230" s="1" t="n">
        <v>1.07357530488732</v>
      </c>
      <c r="E4230">
        <f>0.6/1000</f>
        <v/>
      </c>
      <c r="F4230" t="n">
        <v>1500</v>
      </c>
      <c r="G4230" t="n">
        <v>1.38106644153595</v>
      </c>
    </row>
    <row r="4231">
      <c r="A4231" t="n">
        <v>291.7957405090332</v>
      </c>
      <c r="B4231" t="n">
        <v>-0.9999788999557495</v>
      </c>
      <c r="C4231" t="n">
        <v>0.7067206284977906</v>
      </c>
      <c r="D4231" s="1" t="n">
        <v>1.07357530488732</v>
      </c>
      <c r="E4231">
        <f>0.6/1000</f>
        <v/>
      </c>
      <c r="F4231" t="n">
        <v>1500</v>
      </c>
      <c r="G4231" t="n">
        <v>1.380088448524475</v>
      </c>
    </row>
    <row r="4232">
      <c r="A4232" t="n">
        <v>291.720463180542</v>
      </c>
      <c r="B4232" t="n">
        <v>-1.00001323223114</v>
      </c>
      <c r="C4232" t="n">
        <v>0.7038380199042668</v>
      </c>
      <c r="D4232" s="1" t="n">
        <v>1.07357530488732</v>
      </c>
      <c r="E4232">
        <f>0.6/1000</f>
        <v/>
      </c>
      <c r="F4232" t="n">
        <v>1500</v>
      </c>
      <c r="G4232" t="n">
        <v>1.379110336303711</v>
      </c>
    </row>
    <row r="4233">
      <c r="A4233" t="n">
        <v>291.7957405090332</v>
      </c>
      <c r="B4233" t="n">
        <v>-0.9999445676803589</v>
      </c>
      <c r="C4233" t="n">
        <v>0.7009554561639444</v>
      </c>
      <c r="D4233" s="1" t="n">
        <v>1.07357530488732</v>
      </c>
      <c r="E4233">
        <f>0.6/1000</f>
        <v/>
      </c>
      <c r="F4233" t="n">
        <v>1500</v>
      </c>
      <c r="G4233" t="n">
        <v>1.378458380699158</v>
      </c>
    </row>
    <row r="4234">
      <c r="A4234" t="n">
        <v>291.720463180542</v>
      </c>
      <c r="B4234" t="n">
        <v>-0.9999788999557495</v>
      </c>
      <c r="C4234" t="n">
        <v>0.6980728330724917</v>
      </c>
      <c r="D4234" s="1" t="n">
        <v>1.07357530488732</v>
      </c>
      <c r="E4234">
        <f>0.6/1000</f>
        <v/>
      </c>
      <c r="F4234" t="n">
        <v>1500</v>
      </c>
      <c r="G4234" t="n">
        <v>1.377806305885315</v>
      </c>
    </row>
    <row r="4235">
      <c r="A4235" t="n">
        <v>292.0215000152588</v>
      </c>
      <c r="B4235" t="n">
        <v>-0.9999788999557495</v>
      </c>
      <c r="C4235" t="n">
        <v>0.6951902421165345</v>
      </c>
      <c r="D4235" s="1" t="n">
        <v>1.07357530488732</v>
      </c>
      <c r="E4235">
        <f>0.6/1000</f>
        <v/>
      </c>
      <c r="F4235" t="n">
        <v>1500</v>
      </c>
      <c r="G4235" t="n">
        <v>1.376828193664551</v>
      </c>
    </row>
    <row r="4236">
      <c r="A4236" t="n">
        <v>291.8710063934326</v>
      </c>
      <c r="B4236" t="n">
        <v>-0.9999788999557495</v>
      </c>
      <c r="C4236" t="n">
        <v>0.6923076650924254</v>
      </c>
      <c r="D4236" s="1" t="n">
        <v>1.07357530488732</v>
      </c>
      <c r="E4236">
        <f>0.6/1000</f>
        <v/>
      </c>
      <c r="F4236" t="n">
        <v>1500</v>
      </c>
      <c r="G4236" t="n">
        <v>1.376502275466919</v>
      </c>
    </row>
    <row r="4237">
      <c r="A4237" t="n">
        <v>291.7652648925781</v>
      </c>
      <c r="B4237" t="n">
        <v>-0.9999788999557495</v>
      </c>
      <c r="C4237" t="n">
        <v>0.6894250737536848</v>
      </c>
      <c r="D4237" s="1" t="n">
        <v>1.07357530488732</v>
      </c>
      <c r="E4237">
        <f>0.6/1000</f>
        <v/>
      </c>
      <c r="F4237" t="n">
        <v>1500</v>
      </c>
      <c r="G4237" t="n">
        <v>1.376013159751892</v>
      </c>
    </row>
    <row r="4238">
      <c r="A4238" t="n">
        <v>291.689981842041</v>
      </c>
      <c r="B4238" t="n">
        <v>-0.9999445676803589</v>
      </c>
      <c r="C4238" t="n">
        <v>0.6865425730041843</v>
      </c>
      <c r="D4238" s="1" t="n">
        <v>1.07357530488732</v>
      </c>
      <c r="E4238">
        <f>0.6/1000</f>
        <v/>
      </c>
      <c r="F4238" t="n">
        <v>1500</v>
      </c>
      <c r="G4238" t="n">
        <v>1.375361204147339</v>
      </c>
    </row>
    <row r="4239">
      <c r="A4239" t="n">
        <v>291.7652648925781</v>
      </c>
      <c r="B4239" t="n">
        <v>-0.9999788999557495</v>
      </c>
      <c r="C4239" t="n">
        <v>0.6836599030930786</v>
      </c>
      <c r="D4239" s="1" t="n">
        <v>1.07357530488732</v>
      </c>
      <c r="E4239">
        <f>0.6/1000</f>
        <v/>
      </c>
      <c r="F4239" t="n">
        <v>1500</v>
      </c>
      <c r="G4239" t="n">
        <v>1.374872088432312</v>
      </c>
    </row>
    <row r="4240">
      <c r="A4240" t="n">
        <v>291.7652648925781</v>
      </c>
      <c r="B4240" t="n">
        <v>-0.9999788999557495</v>
      </c>
      <c r="C4240" t="n">
        <v>0.6807773122400081</v>
      </c>
      <c r="D4240" s="1" t="n">
        <v>1.07357530488732</v>
      </c>
      <c r="E4240">
        <f>0.6/1000</f>
        <v/>
      </c>
      <c r="F4240" t="n">
        <v>1500</v>
      </c>
      <c r="G4240" t="n">
        <v>1.37454617023468</v>
      </c>
    </row>
    <row r="4241">
      <c r="A4241" t="n">
        <v>291.7957405090332</v>
      </c>
      <c r="B4241" t="n">
        <v>-0.9999788999557495</v>
      </c>
      <c r="C4241" t="n">
        <v>0.677894722995921</v>
      </c>
      <c r="D4241" s="1" t="n">
        <v>1.07357530488732</v>
      </c>
      <c r="E4241">
        <f>0.6/1000</f>
        <v/>
      </c>
      <c r="F4241" t="n">
        <v>1500</v>
      </c>
      <c r="G4241" t="n">
        <v>1.373894095420837</v>
      </c>
    </row>
    <row r="4242">
      <c r="A4242" t="n">
        <v>291.720463180542</v>
      </c>
      <c r="B4242" t="n">
        <v>-0.9999788999557495</v>
      </c>
      <c r="C4242" t="n">
        <v>0.6750121199379282</v>
      </c>
      <c r="D4242" s="1" t="n">
        <v>1.07357530488732</v>
      </c>
      <c r="E4242">
        <f>0.6/1000</f>
        <v/>
      </c>
      <c r="F4242" t="n">
        <v>1500</v>
      </c>
      <c r="G4242" t="n">
        <v>1.373731017112732</v>
      </c>
    </row>
    <row r="4243">
      <c r="A4243" t="n">
        <v>291.9157928466797</v>
      </c>
      <c r="B4243" t="n">
        <v>-0.9999788999557495</v>
      </c>
      <c r="C4243" t="n">
        <v>0.6721295620728234</v>
      </c>
      <c r="D4243" s="1" t="n">
        <v>1.07357530488732</v>
      </c>
      <c r="E4243">
        <f>0.6/1000</f>
        <v/>
      </c>
      <c r="F4243" t="n">
        <v>1500</v>
      </c>
      <c r="G4243" t="n">
        <v>1.373079061508179</v>
      </c>
    </row>
    <row r="4244">
      <c r="A4244" t="n">
        <v>291.8405345916748</v>
      </c>
      <c r="B4244" t="n">
        <v>-0.9999445676803589</v>
      </c>
      <c r="C4244" t="n">
        <v>0.6692469538582676</v>
      </c>
      <c r="D4244" s="1" t="n">
        <v>1.07357530488732</v>
      </c>
      <c r="E4244">
        <f>0.6/1000</f>
        <v/>
      </c>
      <c r="F4244" t="n">
        <v>1500</v>
      </c>
      <c r="G4244" t="n">
        <v>1.372590065002441</v>
      </c>
    </row>
    <row r="4245">
      <c r="A4245" t="n">
        <v>291.9157928466797</v>
      </c>
      <c r="B4245" t="n">
        <v>-0.9999788999557495</v>
      </c>
      <c r="C4245" t="n">
        <v>0.66636435080255</v>
      </c>
      <c r="D4245" s="1" t="n">
        <v>1.07357530488732</v>
      </c>
      <c r="E4245">
        <f>0.6/1000</f>
        <v/>
      </c>
      <c r="F4245" t="n">
        <v>1500</v>
      </c>
      <c r="G4245" t="n">
        <v>1.371937990188599</v>
      </c>
    </row>
    <row r="4246">
      <c r="A4246" t="n">
        <v>291.7957405090332</v>
      </c>
      <c r="B4246" t="n">
        <v>-0.9999445676803589</v>
      </c>
      <c r="C4246" t="n">
        <v>0.6634817700719414</v>
      </c>
      <c r="D4246" s="1" t="n">
        <v>1.07357530488732</v>
      </c>
      <c r="E4246">
        <f>0.6/1000</f>
        <v/>
      </c>
      <c r="F4246" t="n">
        <v>1500</v>
      </c>
      <c r="G4246" t="n">
        <v>1.371285915374756</v>
      </c>
    </row>
    <row r="4247">
      <c r="A4247" t="n">
        <v>291.8710063934326</v>
      </c>
      <c r="B4247" t="n">
        <v>-0.9999445676803589</v>
      </c>
      <c r="C4247" t="n">
        <v>0.6605991655633369</v>
      </c>
      <c r="D4247" s="1" t="n">
        <v>1.07357530488732</v>
      </c>
      <c r="E4247">
        <f>0.6/1000</f>
        <v/>
      </c>
      <c r="F4247" t="n">
        <v>1500</v>
      </c>
      <c r="G4247" t="n">
        <v>1.370633959770203</v>
      </c>
    </row>
    <row r="4248">
      <c r="A4248" t="n">
        <v>291.7652648925781</v>
      </c>
      <c r="B4248" t="n">
        <v>-0.9999445676803589</v>
      </c>
      <c r="C4248" t="n">
        <v>0.6577166421056219</v>
      </c>
      <c r="D4248" s="1" t="n">
        <v>1.07357530488732</v>
      </c>
      <c r="E4248">
        <f>0.6/1000</f>
        <v/>
      </c>
      <c r="F4248" t="n">
        <v>1500</v>
      </c>
      <c r="G4248" t="n">
        <v>1.36998188495636</v>
      </c>
    </row>
    <row r="4249">
      <c r="A4249" t="n">
        <v>291.7957405090332</v>
      </c>
      <c r="B4249" t="n">
        <v>-0.9999788999557495</v>
      </c>
      <c r="C4249" t="n">
        <v>0.6548339943409908</v>
      </c>
      <c r="D4249" s="1" t="n">
        <v>1.07357530488732</v>
      </c>
      <c r="E4249">
        <f>0.6/1000</f>
        <v/>
      </c>
      <c r="F4249" t="n">
        <v>1500</v>
      </c>
      <c r="G4249" t="n">
        <v>1.369329810142517</v>
      </c>
    </row>
    <row r="4250">
      <c r="A4250" t="n">
        <v>291.7652648925781</v>
      </c>
      <c r="B4250" t="n">
        <v>-0.9999445676803589</v>
      </c>
      <c r="C4250" t="n">
        <v>0.6519513929034411</v>
      </c>
      <c r="D4250" s="1" t="n">
        <v>1.07357530488732</v>
      </c>
      <c r="E4250">
        <f>0.6/1000</f>
        <v/>
      </c>
      <c r="F4250" t="n">
        <v>1500</v>
      </c>
      <c r="G4250" t="n">
        <v>1.368677854537964</v>
      </c>
    </row>
    <row r="4251">
      <c r="A4251" t="n">
        <v>292.0215000152588</v>
      </c>
      <c r="B4251" t="n">
        <v>-0.9999788999557495</v>
      </c>
      <c r="C4251" t="n">
        <v>0.64906882003016</v>
      </c>
      <c r="D4251" s="1" t="n">
        <v>1.07357530488732</v>
      </c>
      <c r="E4251">
        <f>0.6/1000</f>
        <v/>
      </c>
      <c r="F4251" t="n">
        <v>1500</v>
      </c>
      <c r="G4251" t="n">
        <v>1.368025779724121</v>
      </c>
    </row>
    <row r="4252">
      <c r="A4252" t="n">
        <v>291.9462589263916</v>
      </c>
      <c r="B4252" t="n">
        <v>-0.9999788999557495</v>
      </c>
      <c r="C4252" t="n">
        <v>0.6461862049789582</v>
      </c>
      <c r="D4252" s="1" t="n">
        <v>1.07357530488732</v>
      </c>
      <c r="E4252">
        <f>0.6/1000</f>
        <v/>
      </c>
      <c r="F4252" t="n">
        <v>1500</v>
      </c>
      <c r="G4252" t="n">
        <v>1.367373704910278</v>
      </c>
    </row>
    <row r="4253">
      <c r="A4253" t="n">
        <v>291.9462589263916</v>
      </c>
      <c r="B4253" t="n">
        <v>-0.9999788999557495</v>
      </c>
      <c r="C4253" t="n">
        <v>0.6433036289497714</v>
      </c>
      <c r="D4253" s="1" t="n">
        <v>1.07357530488732</v>
      </c>
      <c r="E4253">
        <f>0.6/1000</f>
        <v/>
      </c>
      <c r="F4253" t="n">
        <v>1500</v>
      </c>
      <c r="G4253" t="n">
        <v>1.36655867099762</v>
      </c>
    </row>
    <row r="4254">
      <c r="A4254" t="n">
        <v>291.8710063934326</v>
      </c>
      <c r="B4254" t="n">
        <v>-0.9999788999557495</v>
      </c>
      <c r="C4254" t="n">
        <v>0.6404210444744748</v>
      </c>
      <c r="D4254" s="1" t="n">
        <v>1.07357530488732</v>
      </c>
      <c r="E4254">
        <f>0.6/1000</f>
        <v/>
      </c>
      <c r="F4254" t="n">
        <v>1500</v>
      </c>
      <c r="G4254" t="n">
        <v>1.366069674491882</v>
      </c>
    </row>
    <row r="4255">
      <c r="A4255" t="n">
        <v>292.0215000152588</v>
      </c>
      <c r="B4255" t="n">
        <v>-0.9999445676803589</v>
      </c>
      <c r="C4255" t="n">
        <v>0.6375384066553237</v>
      </c>
      <c r="D4255" s="1" t="n">
        <v>1.07357530488732</v>
      </c>
      <c r="E4255">
        <f>0.6/1000</f>
        <v/>
      </c>
      <c r="F4255" t="n">
        <v>1500</v>
      </c>
      <c r="G4255" t="n">
        <v>1.365743637084961</v>
      </c>
    </row>
    <row r="4256">
      <c r="A4256" t="n">
        <v>292.1719459533691</v>
      </c>
      <c r="B4256" t="n">
        <v>-0.9999445676803589</v>
      </c>
      <c r="C4256" t="n">
        <v>0.6346558267313279</v>
      </c>
      <c r="D4256" s="1" t="n">
        <v>1.07357530488732</v>
      </c>
      <c r="E4256">
        <f>0.6/1000</f>
        <v/>
      </c>
      <c r="F4256" t="n">
        <v>1500</v>
      </c>
      <c r="G4256" t="n">
        <v>1.365254640579224</v>
      </c>
    </row>
    <row r="4257">
      <c r="A4257" t="n">
        <v>291.7957405090332</v>
      </c>
      <c r="B4257" t="n">
        <v>-0.9999788999557495</v>
      </c>
      <c r="C4257" t="n">
        <v>0.6317732243507986</v>
      </c>
      <c r="D4257" s="1" t="n">
        <v>1.07357530488732</v>
      </c>
      <c r="E4257">
        <f>0.6/1000</f>
        <v/>
      </c>
      <c r="F4257" t="n">
        <v>1500</v>
      </c>
      <c r="G4257" t="n">
        <v>1.364765644073486</v>
      </c>
    </row>
    <row r="4258">
      <c r="A4258" t="n">
        <v>291.7957405090332</v>
      </c>
      <c r="B4258" t="n">
        <v>-1.00001323223114</v>
      </c>
      <c r="C4258" t="n">
        <v>0.6288906979865037</v>
      </c>
      <c r="D4258" s="1" t="n">
        <v>1.07357530488732</v>
      </c>
      <c r="E4258">
        <f>0.6/1000</f>
        <v/>
      </c>
      <c r="F4258" t="n">
        <v>1500</v>
      </c>
      <c r="G4258" t="n">
        <v>1.364113569259644</v>
      </c>
    </row>
    <row r="4259">
      <c r="A4259" t="n">
        <v>291.720463180542</v>
      </c>
      <c r="B4259" t="n">
        <v>-0.9999445676803589</v>
      </c>
      <c r="C4259" t="n">
        <v>0.6260080499161875</v>
      </c>
      <c r="D4259" s="1" t="n">
        <v>1.07357530488732</v>
      </c>
      <c r="E4259">
        <f>0.6/1000</f>
        <v/>
      </c>
      <c r="F4259" t="n">
        <v>1500</v>
      </c>
      <c r="G4259" t="n">
        <v>1.363787531852722</v>
      </c>
    </row>
    <row r="4260">
      <c r="A4260" t="n">
        <v>291.8710063934326</v>
      </c>
      <c r="B4260" t="n">
        <v>-0.9999788999557495</v>
      </c>
      <c r="C4260" t="n">
        <v>0.6231254431387637</v>
      </c>
      <c r="D4260" s="1" t="n">
        <v>1.07357530488732</v>
      </c>
      <c r="E4260">
        <f>0.6/1000</f>
        <v/>
      </c>
      <c r="F4260" t="n">
        <v>1500</v>
      </c>
      <c r="G4260" t="n">
        <v>1.363135457038879</v>
      </c>
    </row>
    <row r="4261">
      <c r="A4261" t="n">
        <v>291.720463180542</v>
      </c>
      <c r="B4261" t="n">
        <v>-0.9999445676803589</v>
      </c>
      <c r="C4261" t="n">
        <v>0.6202428552090314</v>
      </c>
      <c r="D4261" s="1" t="n">
        <v>1.07357530488732</v>
      </c>
      <c r="E4261">
        <f>0.6/1000</f>
        <v/>
      </c>
      <c r="F4261" t="n">
        <v>1500</v>
      </c>
      <c r="G4261" t="n">
        <v>1.362646460533142</v>
      </c>
    </row>
    <row r="4262">
      <c r="A4262" t="n">
        <v>291.720463180542</v>
      </c>
      <c r="B4262" t="n">
        <v>-0.9999445676803589</v>
      </c>
      <c r="C4262" t="n">
        <v>0.6173602921118256</v>
      </c>
      <c r="D4262" s="1" t="n">
        <v>1.07357530488732</v>
      </c>
      <c r="E4262">
        <f>0.6/1000</f>
        <v/>
      </c>
      <c r="F4262" t="n">
        <v>1500</v>
      </c>
      <c r="G4262" t="n">
        <v>1.362157464027405</v>
      </c>
    </row>
    <row r="4263">
      <c r="A4263" t="n">
        <v>291.7957405090332</v>
      </c>
      <c r="B4263" t="n">
        <v>-0.9999788999557495</v>
      </c>
      <c r="C4263" t="n">
        <v>0.6144776734397978</v>
      </c>
      <c r="D4263" s="1" t="n">
        <v>1.07357530488732</v>
      </c>
      <c r="E4263">
        <f>0.6/1000</f>
        <v/>
      </c>
      <c r="F4263" t="n">
        <v>1500</v>
      </c>
      <c r="G4263" t="n">
        <v>1.361505389213562</v>
      </c>
    </row>
    <row r="4264">
      <c r="A4264" t="n">
        <v>291.720463180542</v>
      </c>
      <c r="B4264" t="n">
        <v>-0.9999788999557495</v>
      </c>
      <c r="C4264" t="n">
        <v>0.6115950948645855</v>
      </c>
      <c r="D4264" s="1" t="n">
        <v>1.07357530488732</v>
      </c>
      <c r="E4264">
        <f>0.6/1000</f>
        <v/>
      </c>
      <c r="F4264" t="n">
        <v>1500</v>
      </c>
      <c r="G4264" t="n">
        <v>1.360853433609009</v>
      </c>
    </row>
    <row r="4265">
      <c r="A4265" t="n">
        <v>291.7957405090332</v>
      </c>
      <c r="B4265" t="n">
        <v>-0.9999788999557495</v>
      </c>
      <c r="C4265" t="n">
        <v>0.6087124418803506</v>
      </c>
      <c r="D4265" s="1" t="n">
        <v>1.07357530488732</v>
      </c>
      <c r="E4265">
        <f>0.6/1000</f>
        <v/>
      </c>
      <c r="F4265" t="n">
        <v>1500</v>
      </c>
      <c r="G4265" t="n">
        <v>1.36003839969635</v>
      </c>
    </row>
    <row r="4266">
      <c r="A4266" t="n">
        <v>291.9462589263916</v>
      </c>
      <c r="B4266" t="n">
        <v>-0.9999788999557495</v>
      </c>
      <c r="C4266" t="n">
        <v>0.605829854123166</v>
      </c>
      <c r="D4266" s="1" t="n">
        <v>1.07357530488732</v>
      </c>
      <c r="E4266">
        <f>0.6/1000</f>
        <v/>
      </c>
      <c r="F4266" t="n">
        <v>1500</v>
      </c>
      <c r="G4266" t="n">
        <v>1.359386324882507</v>
      </c>
    </row>
    <row r="4267">
      <c r="A4267" t="n">
        <v>291.720463180542</v>
      </c>
      <c r="B4267" t="n">
        <v>-0.9999788999557495</v>
      </c>
      <c r="C4267" t="n">
        <v>0.6029472439653344</v>
      </c>
      <c r="D4267" s="1" t="n">
        <v>1.07357530488732</v>
      </c>
      <c r="E4267">
        <f>0.6/1000</f>
        <v/>
      </c>
      <c r="F4267" t="n">
        <v>1500</v>
      </c>
      <c r="G4267" t="n">
        <v>1.359060287475586</v>
      </c>
    </row>
    <row r="4268">
      <c r="A4268" t="n">
        <v>291.7957405090332</v>
      </c>
      <c r="B4268" t="n">
        <v>-0.9999788999557495</v>
      </c>
      <c r="C4268" t="n">
        <v>0.6000646759939797</v>
      </c>
      <c r="D4268" s="1" t="n">
        <v>1.07357530488732</v>
      </c>
      <c r="E4268">
        <f>0.6/1000</f>
        <v/>
      </c>
      <c r="F4268" t="n">
        <v>1500</v>
      </c>
      <c r="G4268" t="n">
        <v>1.358245253562927</v>
      </c>
    </row>
    <row r="4269">
      <c r="A4269" t="n">
        <v>291.9462589263916</v>
      </c>
      <c r="B4269" t="n">
        <v>-0.9999788999557495</v>
      </c>
      <c r="C4269" t="n">
        <v>0.5971820576784838</v>
      </c>
      <c r="D4269" s="1" t="n">
        <v>1.07357530488732</v>
      </c>
      <c r="E4269">
        <f>0.6/1000</f>
        <v/>
      </c>
      <c r="F4269" t="n">
        <v>1500</v>
      </c>
      <c r="G4269" t="n">
        <v>1.357593178749084</v>
      </c>
    </row>
    <row r="4270">
      <c r="A4270" t="n">
        <v>291.720463180542</v>
      </c>
      <c r="B4270" t="n">
        <v>-0.9999788999557495</v>
      </c>
      <c r="C4270" t="n">
        <v>0.5942995106310202</v>
      </c>
      <c r="D4270" s="1" t="n">
        <v>1.07357530488732</v>
      </c>
      <c r="E4270">
        <f>0.6/1000</f>
        <v/>
      </c>
      <c r="F4270" t="n">
        <v>1500</v>
      </c>
      <c r="G4270" t="n">
        <v>1.357104182243347</v>
      </c>
    </row>
    <row r="4271">
      <c r="A4271" t="n">
        <v>291.720463180542</v>
      </c>
      <c r="B4271" t="n">
        <v>-0.9999788999557495</v>
      </c>
      <c r="C4271" t="n">
        <v>0.5914168439629832</v>
      </c>
      <c r="D4271" s="1" t="n">
        <v>1.07357530488732</v>
      </c>
      <c r="E4271">
        <f>0.6/1000</f>
        <v/>
      </c>
      <c r="F4271" t="n">
        <v>1500</v>
      </c>
      <c r="G4271" t="n">
        <v>1.35661518573761</v>
      </c>
    </row>
    <row r="4272">
      <c r="A4272" t="n">
        <v>291.6146873474121</v>
      </c>
      <c r="B4272" t="n">
        <v>-0.9999445676803589</v>
      </c>
      <c r="C4272" t="n">
        <v>0.5885343091953341</v>
      </c>
      <c r="D4272" s="1" t="n">
        <v>1.07357530488732</v>
      </c>
      <c r="E4272">
        <f>0.6/1000</f>
        <v/>
      </c>
      <c r="F4272" t="n">
        <v>1500</v>
      </c>
      <c r="G4272" t="n">
        <v>1.355800151824951</v>
      </c>
    </row>
    <row r="4273">
      <c r="A4273" t="n">
        <v>291.9462589263916</v>
      </c>
      <c r="B4273" t="n">
        <v>-0.9999788999557495</v>
      </c>
      <c r="C4273" t="n">
        <v>0.5856516835634626</v>
      </c>
      <c r="D4273" s="1" t="n">
        <v>1.07357530488732</v>
      </c>
      <c r="E4273">
        <f>0.6/1000</f>
        <v/>
      </c>
      <c r="F4273" t="n">
        <v>1500</v>
      </c>
      <c r="G4273" t="n">
        <v>1.35547411441803</v>
      </c>
    </row>
    <row r="4274">
      <c r="A4274" t="n">
        <v>291.9910377502441</v>
      </c>
      <c r="B4274" t="n">
        <v>-0.9999788999557495</v>
      </c>
      <c r="C4274" t="n">
        <v>0.5827688451841418</v>
      </c>
      <c r="D4274" s="1" t="n">
        <v>1.07357530488732</v>
      </c>
      <c r="E4274">
        <f>0.6/1000</f>
        <v/>
      </c>
      <c r="F4274" t="n">
        <v>1500</v>
      </c>
      <c r="G4274" t="n">
        <v>1.354659080505371</v>
      </c>
    </row>
    <row r="4275">
      <c r="A4275" t="n">
        <v>291.9462589263916</v>
      </c>
      <c r="B4275" t="n">
        <v>-0.9999788999557495</v>
      </c>
      <c r="C4275" t="n">
        <v>0.5798862408925096</v>
      </c>
      <c r="D4275" s="1" t="n">
        <v>1.07357530488732</v>
      </c>
      <c r="E4275">
        <f>0.6/1000</f>
        <v/>
      </c>
      <c r="F4275" t="n">
        <v>1500</v>
      </c>
      <c r="G4275" t="n">
        <v>1.35433304309845</v>
      </c>
    </row>
    <row r="4276">
      <c r="A4276" t="n">
        <v>291.8710063934326</v>
      </c>
      <c r="B4276" t="n">
        <v>-0.999910295009613</v>
      </c>
      <c r="C4276" t="n">
        <v>0.577003889120316</v>
      </c>
      <c r="D4276" s="1" t="n">
        <v>1.07357530488732</v>
      </c>
      <c r="E4276">
        <f>0.6/1000</f>
        <v/>
      </c>
      <c r="F4276" t="n">
        <v>1500</v>
      </c>
      <c r="G4276" t="n">
        <v>1.353844046592712</v>
      </c>
    </row>
    <row r="4277">
      <c r="A4277" t="n">
        <v>291.7957405090332</v>
      </c>
      <c r="B4277" t="n">
        <v>-0.9999788999557495</v>
      </c>
      <c r="C4277" t="n">
        <v>0.5741212979616235</v>
      </c>
      <c r="D4277" s="1" t="n">
        <v>1.07357530488732</v>
      </c>
      <c r="E4277">
        <f>0.6/1000</f>
        <v/>
      </c>
      <c r="F4277" t="n">
        <v>1500</v>
      </c>
      <c r="G4277" t="n">
        <v>1.353029012680054</v>
      </c>
    </row>
    <row r="4278">
      <c r="A4278" t="n">
        <v>291.8710063934326</v>
      </c>
      <c r="B4278" t="n">
        <v>-0.9999445676803589</v>
      </c>
      <c r="C4278" t="n">
        <v>0.5712387854842474</v>
      </c>
      <c r="D4278" s="1" t="n">
        <v>1.07357530488732</v>
      </c>
      <c r="E4278">
        <f>0.6/1000</f>
        <v/>
      </c>
      <c r="F4278" t="n">
        <v>1500</v>
      </c>
      <c r="G4278" t="n">
        <v>1.352539896965027</v>
      </c>
    </row>
    <row r="4279">
      <c r="A4279" t="n">
        <v>291.7957405090332</v>
      </c>
      <c r="B4279" t="n">
        <v>-0.9999788999557495</v>
      </c>
      <c r="C4279" t="n">
        <v>0.5683561162722892</v>
      </c>
      <c r="D4279" s="1" t="n">
        <v>1.07357530488732</v>
      </c>
      <c r="E4279">
        <f>0.6/1000</f>
        <v/>
      </c>
      <c r="F4279" t="n">
        <v>1500</v>
      </c>
      <c r="G4279" t="n">
        <v>1.351887941360474</v>
      </c>
    </row>
    <row r="4280">
      <c r="A4280" t="n">
        <v>291.8710063934326</v>
      </c>
      <c r="B4280" t="n">
        <v>-0.9999445676803589</v>
      </c>
      <c r="C4280" t="n">
        <v>0.5654735244967019</v>
      </c>
      <c r="D4280" s="1" t="n">
        <v>1.07357530488732</v>
      </c>
      <c r="E4280">
        <f>0.6/1000</f>
        <v/>
      </c>
      <c r="F4280" t="n">
        <v>1500</v>
      </c>
      <c r="G4280" t="n">
        <v>1.351235866546631</v>
      </c>
    </row>
    <row r="4281">
      <c r="A4281" t="n">
        <v>291.9910377502441</v>
      </c>
      <c r="B4281" t="n">
        <v>-0.9999445676803589</v>
      </c>
      <c r="C4281" t="n">
        <v>0.5625909337127721</v>
      </c>
      <c r="D4281" s="1" t="n">
        <v>1.07357530488732</v>
      </c>
      <c r="E4281">
        <f>0.6/1000</f>
        <v/>
      </c>
      <c r="F4281" t="n">
        <v>1500</v>
      </c>
      <c r="G4281" t="n">
        <v>1.350746870040894</v>
      </c>
    </row>
    <row r="4282">
      <c r="A4282" t="n">
        <v>292.0967296600342</v>
      </c>
      <c r="B4282" t="n">
        <v>-0.9999445676803589</v>
      </c>
      <c r="C4282" t="n">
        <v>0.5597083290646946</v>
      </c>
      <c r="D4282" s="1" t="n">
        <v>1.07357530488732</v>
      </c>
      <c r="E4282">
        <f>0.6/1000</f>
        <v/>
      </c>
      <c r="F4282" t="n">
        <v>1500</v>
      </c>
      <c r="G4282" t="n">
        <v>1.350094795227051</v>
      </c>
    </row>
    <row r="4283">
      <c r="A4283" t="n">
        <v>292.0967296600342</v>
      </c>
      <c r="B4283" t="n">
        <v>-1.00001323223114</v>
      </c>
      <c r="C4283" t="n">
        <v>0.5568257763054477</v>
      </c>
      <c r="D4283" s="1" t="n">
        <v>1.07357530488732</v>
      </c>
      <c r="E4283">
        <f>0.6/1000</f>
        <v/>
      </c>
      <c r="F4283" t="n">
        <v>1500</v>
      </c>
      <c r="G4283" t="n">
        <v>1.349442839622498</v>
      </c>
    </row>
    <row r="4284">
      <c r="A4284" t="n">
        <v>291.8710063934326</v>
      </c>
      <c r="B4284" t="n">
        <v>-0.9999788999557495</v>
      </c>
      <c r="C4284" t="n">
        <v>0.5539428365432821</v>
      </c>
      <c r="D4284" s="1" t="n">
        <v>1.07357530488732</v>
      </c>
      <c r="E4284">
        <f>0.6/1000</f>
        <v/>
      </c>
      <c r="F4284" t="n">
        <v>1500</v>
      </c>
      <c r="G4284" t="n">
        <v>1.348790764808655</v>
      </c>
    </row>
    <row r="4285">
      <c r="A4285" t="n">
        <v>291.8710063934326</v>
      </c>
      <c r="B4285" t="n">
        <v>-0.9999445676803589</v>
      </c>
      <c r="C4285" t="n">
        <v>0.5510605646529997</v>
      </c>
      <c r="D4285" s="1" t="n">
        <v>1.07357530488732</v>
      </c>
      <c r="E4285">
        <f>0.6/1000</f>
        <v/>
      </c>
      <c r="F4285" t="n">
        <v>1500</v>
      </c>
      <c r="G4285" t="n">
        <v>1.348138689994812</v>
      </c>
    </row>
    <row r="4286">
      <c r="A4286" t="n">
        <v>291.8710063934326</v>
      </c>
      <c r="B4286" t="n">
        <v>-0.9999788999557495</v>
      </c>
      <c r="C4286" t="n">
        <v>0.5481780393281001</v>
      </c>
      <c r="D4286" s="1" t="n">
        <v>1.07357530488732</v>
      </c>
      <c r="E4286">
        <f>0.6/1000</f>
        <v/>
      </c>
      <c r="F4286" t="n">
        <v>1500</v>
      </c>
      <c r="G4286" t="n">
        <v>1.347486734390259</v>
      </c>
    </row>
    <row r="4287">
      <c r="A4287" t="n">
        <v>291.7652648925781</v>
      </c>
      <c r="B4287" t="n">
        <v>-0.9999788999557495</v>
      </c>
      <c r="C4287" t="n">
        <v>0.5452953842494033</v>
      </c>
      <c r="D4287" s="1" t="n">
        <v>1.07357530488732</v>
      </c>
      <c r="E4287">
        <f>0.6/1000</f>
        <v/>
      </c>
      <c r="F4287" t="n">
        <v>1500</v>
      </c>
      <c r="G4287" t="n">
        <v>1.346997618675232</v>
      </c>
    </row>
    <row r="4288">
      <c r="A4288" t="n">
        <v>291.8405345916748</v>
      </c>
      <c r="B4288" t="n">
        <v>-0.9999788999557495</v>
      </c>
      <c r="C4288" t="n">
        <v>0.5424127847078262</v>
      </c>
      <c r="D4288" s="1" t="n">
        <v>1.07357530488732</v>
      </c>
      <c r="E4288">
        <f>0.6/1000</f>
        <v/>
      </c>
      <c r="F4288" t="n">
        <v>1500</v>
      </c>
      <c r="G4288" t="n">
        <v>1.346508622169495</v>
      </c>
    </row>
    <row r="4289">
      <c r="A4289" t="n">
        <v>291.7652648925781</v>
      </c>
      <c r="B4289" t="n">
        <v>-0.9999445676803589</v>
      </c>
      <c r="C4289" t="n">
        <v>0.5395301656468633</v>
      </c>
      <c r="D4289" s="1" t="n">
        <v>1.07357530488732</v>
      </c>
      <c r="E4289">
        <f>0.6/1000</f>
        <v/>
      </c>
      <c r="F4289" t="n">
        <v>1500</v>
      </c>
      <c r="G4289" t="n">
        <v>1.34553062915802</v>
      </c>
    </row>
    <row r="4290">
      <c r="A4290" t="n">
        <v>292.0662731170654</v>
      </c>
      <c r="B4290" t="n">
        <v>-0.9999445676803589</v>
      </c>
      <c r="C4290" t="n">
        <v>0.5366475860225427</v>
      </c>
      <c r="D4290" s="1" t="n">
        <v>1.07357530488732</v>
      </c>
      <c r="E4290">
        <f>0.6/1000</f>
        <v/>
      </c>
      <c r="F4290" t="n">
        <v>1500</v>
      </c>
      <c r="G4290" t="n">
        <v>1.345204591751099</v>
      </c>
    </row>
    <row r="4291">
      <c r="A4291" t="n">
        <v>291.9462589263916</v>
      </c>
      <c r="B4291" t="n">
        <v>-0.9999445676803589</v>
      </c>
      <c r="C4291" t="n">
        <v>0.5337650039000696</v>
      </c>
      <c r="D4291" s="1" t="n">
        <v>1.07357530488732</v>
      </c>
      <c r="E4291">
        <f>0.6/1000</f>
        <v/>
      </c>
      <c r="F4291" t="n">
        <v>1500</v>
      </c>
      <c r="G4291" t="n">
        <v>1.344552516937256</v>
      </c>
    </row>
    <row r="4292">
      <c r="A4292" t="n">
        <v>292.0215000152588</v>
      </c>
      <c r="B4292" t="n">
        <v>-0.9999788999557495</v>
      </c>
      <c r="C4292" t="n">
        <v>0.5308823923925029</v>
      </c>
      <c r="D4292" s="1" t="n">
        <v>1.07357530488732</v>
      </c>
      <c r="E4292">
        <f>0.6/1000</f>
        <v/>
      </c>
      <c r="F4292" t="n">
        <v>1500</v>
      </c>
      <c r="G4292" t="n">
        <v>1.344063520431519</v>
      </c>
    </row>
    <row r="4293">
      <c r="A4293" t="n">
        <v>291.9462589263916</v>
      </c>
      <c r="B4293" t="n">
        <v>-0.9999445676803589</v>
      </c>
      <c r="C4293" t="n">
        <v>0.5279998303474239</v>
      </c>
      <c r="D4293" s="1" t="n">
        <v>1.07357530488732</v>
      </c>
      <c r="E4293">
        <f>0.6/1000</f>
        <v/>
      </c>
      <c r="F4293" t="n">
        <v>1500</v>
      </c>
      <c r="G4293" t="n">
        <v>1.343574523925781</v>
      </c>
    </row>
    <row r="4294">
      <c r="A4294" t="n">
        <v>291.9462589263916</v>
      </c>
      <c r="B4294" t="n">
        <v>-1.00001323223114</v>
      </c>
      <c r="C4294" t="n">
        <v>0.5251172719147352</v>
      </c>
      <c r="D4294" s="1" t="n">
        <v>1.07357530488732</v>
      </c>
      <c r="E4294">
        <f>0.6/1000</f>
        <v/>
      </c>
      <c r="F4294" t="n">
        <v>1500</v>
      </c>
      <c r="G4294" t="n">
        <v>1.342759490013123</v>
      </c>
    </row>
    <row r="4295">
      <c r="A4295" t="n">
        <v>292.0662731170654</v>
      </c>
      <c r="B4295" t="n">
        <v>-0.9999445676803589</v>
      </c>
      <c r="C4295" t="n">
        <v>0.5222346043198386</v>
      </c>
      <c r="D4295" s="1" t="n">
        <v>1.07357530488732</v>
      </c>
      <c r="E4295">
        <f>0.6/1000</f>
        <v/>
      </c>
      <c r="F4295" t="n">
        <v>1500</v>
      </c>
      <c r="G4295" t="n">
        <v>1.342433452606201</v>
      </c>
    </row>
    <row r="4296">
      <c r="A4296" t="n">
        <v>291.7957405090332</v>
      </c>
      <c r="B4296" t="n">
        <v>-0.9999788999557495</v>
      </c>
      <c r="C4296" t="n">
        <v>0.5193520198503258</v>
      </c>
      <c r="D4296" s="1" t="n">
        <v>1.07357530488732</v>
      </c>
      <c r="E4296">
        <f>0.6/1000</f>
        <v/>
      </c>
      <c r="F4296" t="n">
        <v>1500</v>
      </c>
      <c r="G4296" t="n">
        <v>1.341944336891174</v>
      </c>
    </row>
    <row r="4297">
      <c r="A4297" t="n">
        <v>291.9462589263916</v>
      </c>
      <c r="B4297" t="n">
        <v>-0.9999788999557495</v>
      </c>
      <c r="C4297" t="n">
        <v>0.5164693754276251</v>
      </c>
      <c r="D4297" s="1" t="n">
        <v>1.07357530488732</v>
      </c>
      <c r="E4297">
        <f>0.6/1000</f>
        <v/>
      </c>
      <c r="F4297" t="n">
        <v>1500</v>
      </c>
      <c r="G4297" t="n">
        <v>1.341292381286621</v>
      </c>
    </row>
    <row r="4298">
      <c r="A4298" t="n">
        <v>291.7957405090332</v>
      </c>
      <c r="B4298" t="n">
        <v>-0.9999788999557495</v>
      </c>
      <c r="C4298" t="n">
        <v>0.5135869118901388</v>
      </c>
      <c r="D4298" s="1" t="n">
        <v>1.07357530488732</v>
      </c>
      <c r="E4298">
        <f>0.6/1000</f>
        <v/>
      </c>
      <c r="F4298" t="n">
        <v>1500</v>
      </c>
      <c r="G4298" t="n">
        <v>1.3409663438797</v>
      </c>
    </row>
    <row r="4299">
      <c r="A4299" t="n">
        <v>291.8710063934326</v>
      </c>
      <c r="B4299" t="n">
        <v>-0.9999445676803589</v>
      </c>
      <c r="C4299" t="n">
        <v>0.5107042344873418</v>
      </c>
      <c r="D4299" s="1" t="n">
        <v>1.07357530488732</v>
      </c>
      <c r="E4299">
        <f>0.6/1000</f>
        <v/>
      </c>
      <c r="F4299" t="n">
        <v>1500</v>
      </c>
      <c r="G4299" t="n">
        <v>1.340314269065857</v>
      </c>
    </row>
    <row r="4300">
      <c r="A4300" t="n">
        <v>292.0215000152588</v>
      </c>
      <c r="B4300" t="n">
        <v>-0.9999788999557495</v>
      </c>
      <c r="C4300" t="n">
        <v>0.5078216979771204</v>
      </c>
      <c r="D4300" s="1" t="n">
        <v>1.07357530488732</v>
      </c>
      <c r="E4300">
        <f>0.6/1000</f>
        <v/>
      </c>
      <c r="F4300" t="n">
        <v>1500</v>
      </c>
      <c r="G4300" t="n">
        <v>1.339662313461304</v>
      </c>
    </row>
    <row r="4301">
      <c r="A4301" t="n">
        <v>291.7957405090332</v>
      </c>
      <c r="B4301" t="n">
        <v>-0.9999788999557495</v>
      </c>
      <c r="C4301" t="n">
        <v>0.5049390447943118</v>
      </c>
      <c r="D4301" s="1" t="n">
        <v>1.07357530488732</v>
      </c>
      <c r="E4301">
        <f>0.6/1000</f>
        <v/>
      </c>
      <c r="F4301" t="n">
        <v>1500</v>
      </c>
      <c r="G4301" t="n">
        <v>1.339173197746277</v>
      </c>
    </row>
    <row r="4302">
      <c r="A4302" t="n">
        <v>291.720463180542</v>
      </c>
      <c r="B4302" t="n">
        <v>-0.9999788999557495</v>
      </c>
      <c r="C4302" t="n">
        <v>0.5020564529888557</v>
      </c>
      <c r="D4302" s="1" t="n">
        <v>1.07357530488732</v>
      </c>
      <c r="E4302">
        <f>0.6/1000</f>
        <v/>
      </c>
      <c r="F4302" t="n">
        <v>1500</v>
      </c>
      <c r="G4302" t="n">
        <v>1.338521242141724</v>
      </c>
    </row>
    <row r="4303">
      <c r="A4303" t="n">
        <v>291.9157928466797</v>
      </c>
      <c r="B4303" t="n">
        <v>-0.9999445676803589</v>
      </c>
      <c r="C4303" t="n">
        <v>0.4991738767046618</v>
      </c>
      <c r="D4303" s="1" t="n">
        <v>1.07357530488732</v>
      </c>
      <c r="E4303">
        <f>0.6/1000</f>
        <v/>
      </c>
      <c r="F4303" t="n">
        <v>1500</v>
      </c>
      <c r="G4303" t="n">
        <v>1.338032245635986</v>
      </c>
    </row>
    <row r="4304">
      <c r="A4304" t="n">
        <v>291.6146873474121</v>
      </c>
      <c r="B4304" t="n">
        <v>-0.9999445676803589</v>
      </c>
      <c r="C4304" t="n">
        <v>0.4962912525560743</v>
      </c>
      <c r="D4304" s="1" t="n">
        <v>1.07357530488732</v>
      </c>
      <c r="E4304">
        <f>0.6/1000</f>
        <v/>
      </c>
      <c r="F4304" t="n">
        <v>1500</v>
      </c>
      <c r="G4304" t="n">
        <v>1.337543129920959</v>
      </c>
    </row>
    <row r="4305">
      <c r="A4305" t="n">
        <v>291.8710063934326</v>
      </c>
      <c r="B4305" t="n">
        <v>-1.00001323223114</v>
      </c>
      <c r="C4305" t="n">
        <v>0.4934086868642768</v>
      </c>
      <c r="D4305" s="1" t="n">
        <v>1.07357530488732</v>
      </c>
      <c r="E4305">
        <f>0.6/1000</f>
        <v/>
      </c>
      <c r="F4305" t="n">
        <v>1500</v>
      </c>
      <c r="G4305" t="n">
        <v>1.336891174316406</v>
      </c>
    </row>
    <row r="4306">
      <c r="A4306" t="n">
        <v>291.689981842041</v>
      </c>
      <c r="B4306" t="n">
        <v>-1.00001323223114</v>
      </c>
      <c r="C4306" t="n">
        <v>0.4905261119678253</v>
      </c>
      <c r="D4306" s="1" t="n">
        <v>1.07357530488732</v>
      </c>
      <c r="E4306">
        <f>0.6/1000</f>
        <v/>
      </c>
      <c r="F4306" t="n">
        <v>1500</v>
      </c>
      <c r="G4306" t="n">
        <v>1.336239099502563</v>
      </c>
    </row>
    <row r="4307">
      <c r="A4307" t="n">
        <v>291.7652648925781</v>
      </c>
      <c r="B4307" t="n">
        <v>-0.9999445676803589</v>
      </c>
      <c r="C4307" t="n">
        <v>0.4876434555703077</v>
      </c>
      <c r="D4307" s="1" t="n">
        <v>1.07357530488732</v>
      </c>
      <c r="E4307">
        <f>0.6/1000</f>
        <v/>
      </c>
      <c r="F4307" t="n">
        <v>1500</v>
      </c>
      <c r="G4307" t="n">
        <v>1.335750102996826</v>
      </c>
    </row>
    <row r="4308">
      <c r="A4308" t="n">
        <v>291.720463180542</v>
      </c>
      <c r="B4308" t="n">
        <v>-0.9999788999557495</v>
      </c>
      <c r="C4308" t="n">
        <v>0.4847609409497192</v>
      </c>
      <c r="D4308" s="1" t="n">
        <v>1.07357530488732</v>
      </c>
      <c r="E4308">
        <f>0.6/1000</f>
        <v/>
      </c>
      <c r="F4308" t="n">
        <v>1500</v>
      </c>
      <c r="G4308" t="n">
        <v>1.335098028182983</v>
      </c>
    </row>
    <row r="4309">
      <c r="A4309" t="n">
        <v>291.720463180542</v>
      </c>
      <c r="B4309" t="n">
        <v>-0.9999445676803589</v>
      </c>
      <c r="C4309" t="n">
        <v>0.4818783088177706</v>
      </c>
      <c r="D4309" s="1" t="n">
        <v>1.07357530488732</v>
      </c>
      <c r="E4309">
        <f>0.6/1000</f>
        <v/>
      </c>
      <c r="F4309" t="n">
        <v>1500</v>
      </c>
      <c r="G4309" t="n">
        <v>1.334935069084167</v>
      </c>
    </row>
    <row r="4310">
      <c r="A4310" t="n">
        <v>291.8710063934326</v>
      </c>
      <c r="B4310" t="n">
        <v>-0.9999445676803589</v>
      </c>
      <c r="C4310" t="n">
        <v>0.4789957888307922</v>
      </c>
      <c r="D4310" s="1" t="n">
        <v>1.07357530488732</v>
      </c>
      <c r="E4310">
        <f>0.6/1000</f>
        <v/>
      </c>
      <c r="F4310" t="n">
        <v>1500</v>
      </c>
      <c r="G4310" t="n">
        <v>1.334282994270325</v>
      </c>
    </row>
    <row r="4311">
      <c r="A4311" t="n">
        <v>291.9910377502441</v>
      </c>
      <c r="B4311" t="n">
        <v>-0.9999445676803589</v>
      </c>
      <c r="C4311" t="n">
        <v>0.4761131489648209</v>
      </c>
      <c r="D4311" s="1" t="n">
        <v>1.07357530488732</v>
      </c>
      <c r="E4311">
        <f>0.6/1000</f>
        <v/>
      </c>
      <c r="F4311" t="n">
        <v>1500</v>
      </c>
      <c r="G4311" t="n">
        <v>1.333630919456482</v>
      </c>
    </row>
    <row r="4312">
      <c r="A4312" t="n">
        <v>291.720463180542</v>
      </c>
      <c r="B4312" t="n">
        <v>-0.9999445676803589</v>
      </c>
      <c r="C4312" t="n">
        <v>0.4732305705670475</v>
      </c>
      <c r="D4312" s="1" t="n">
        <v>1.07357530488732</v>
      </c>
      <c r="E4312">
        <f>0.6/1000</f>
        <v/>
      </c>
      <c r="F4312" t="n">
        <v>1500</v>
      </c>
      <c r="G4312" t="n">
        <v>1.333304882049561</v>
      </c>
    </row>
    <row r="4313">
      <c r="A4313" t="n">
        <v>291.8710063934326</v>
      </c>
      <c r="B4313" t="n">
        <v>-0.9999788999557495</v>
      </c>
      <c r="C4313" t="n">
        <v>0.4703480250768485</v>
      </c>
      <c r="D4313" s="1" t="n">
        <v>1.07357530488732</v>
      </c>
      <c r="E4313">
        <f>0.6/1000</f>
        <v/>
      </c>
      <c r="F4313" t="n">
        <v>1500</v>
      </c>
      <c r="G4313" t="n">
        <v>1.332326889038086</v>
      </c>
    </row>
    <row r="4314">
      <c r="A4314" t="n">
        <v>291.720463180542</v>
      </c>
      <c r="B4314" t="n">
        <v>-0.9999445676803589</v>
      </c>
      <c r="C4314" t="n">
        <v>0.4674654900999383</v>
      </c>
      <c r="D4314" s="1" t="n">
        <v>1.07357530488732</v>
      </c>
      <c r="E4314">
        <f>0.6/1000</f>
        <v/>
      </c>
      <c r="F4314" t="n">
        <v>1500</v>
      </c>
      <c r="G4314" t="n">
        <v>1.332000851631165</v>
      </c>
    </row>
    <row r="4315">
      <c r="A4315" t="n">
        <v>291.7957405090332</v>
      </c>
      <c r="B4315" t="n">
        <v>-0.9999788999557495</v>
      </c>
      <c r="C4315" t="n">
        <v>0.4645828377049975</v>
      </c>
      <c r="D4315" s="1" t="n">
        <v>1.07357530488732</v>
      </c>
      <c r="E4315">
        <f>0.6/1000</f>
        <v/>
      </c>
      <c r="F4315" t="n">
        <v>1500</v>
      </c>
      <c r="G4315" t="n">
        <v>1.331348776817322</v>
      </c>
    </row>
    <row r="4316">
      <c r="A4316" t="n">
        <v>291.9157928466797</v>
      </c>
      <c r="B4316" t="n">
        <v>-0.9999788999557495</v>
      </c>
      <c r="C4316" t="n">
        <v>0.4617003272830478</v>
      </c>
      <c r="D4316" s="1" t="n">
        <v>1.07357530488732</v>
      </c>
      <c r="E4316">
        <f>0.6/1000</f>
        <v/>
      </c>
      <c r="F4316" t="n">
        <v>1500</v>
      </c>
      <c r="G4316" t="n">
        <v>1.330859780311584</v>
      </c>
    </row>
    <row r="4317">
      <c r="A4317" t="n">
        <v>291.9910377502441</v>
      </c>
      <c r="B4317" t="n">
        <v>-0.9999445676803589</v>
      </c>
      <c r="C4317" t="n">
        <v>0.4588176753619362</v>
      </c>
      <c r="D4317" s="1" t="n">
        <v>1.07357530488732</v>
      </c>
      <c r="E4317">
        <f>0.6/1000</f>
        <v/>
      </c>
      <c r="F4317" t="n">
        <v>1500</v>
      </c>
      <c r="G4317" t="n">
        <v>1.330044746398926</v>
      </c>
    </row>
    <row r="4318">
      <c r="A4318" t="n">
        <v>291.7957405090332</v>
      </c>
      <c r="B4318" t="n">
        <v>-0.9999445676803589</v>
      </c>
      <c r="C4318" t="n">
        <v>0.4559351358185034</v>
      </c>
      <c r="D4318" s="1" t="n">
        <v>1.07357530488732</v>
      </c>
      <c r="E4318">
        <f>0.6/1000</f>
        <v/>
      </c>
      <c r="F4318" t="n">
        <v>1500</v>
      </c>
      <c r="G4318" t="n">
        <v>1.329555749893188</v>
      </c>
    </row>
    <row r="4319">
      <c r="A4319" t="n">
        <v>291.7957405090332</v>
      </c>
      <c r="B4319" t="n">
        <v>-0.9999788999557495</v>
      </c>
      <c r="C4319" t="n">
        <v>0.4530525286039714</v>
      </c>
      <c r="D4319" s="1" t="n">
        <v>1.07357530488732</v>
      </c>
      <c r="E4319">
        <f>0.6/1000</f>
        <v/>
      </c>
      <c r="F4319" t="n">
        <v>1500</v>
      </c>
      <c r="G4319" t="n">
        <v>1.328903675079346</v>
      </c>
    </row>
    <row r="4320">
      <c r="A4320" t="n">
        <v>291.8710063934326</v>
      </c>
      <c r="B4320" t="n">
        <v>-0.9999788999557495</v>
      </c>
      <c r="C4320" t="n">
        <v>0.4501699591651983</v>
      </c>
      <c r="D4320" s="1" t="n">
        <v>1.07357530488732</v>
      </c>
      <c r="E4320">
        <f>0.6/1000</f>
        <v/>
      </c>
      <c r="F4320" t="n">
        <v>1500</v>
      </c>
      <c r="G4320" t="n">
        <v>1.328251719474792</v>
      </c>
    </row>
    <row r="4321">
      <c r="A4321" t="n">
        <v>291.8405345916748</v>
      </c>
      <c r="B4321" t="n">
        <v>-0.9999445676803589</v>
      </c>
      <c r="C4321" t="n">
        <v>0.4472874007021464</v>
      </c>
      <c r="D4321" s="1" t="n">
        <v>1.07357530488732</v>
      </c>
      <c r="E4321">
        <f>0.6/1000</f>
        <v/>
      </c>
      <c r="F4321" t="n">
        <v>1500</v>
      </c>
      <c r="G4321" t="n">
        <v>1.32759964466095</v>
      </c>
    </row>
    <row r="4322">
      <c r="A4322" t="n">
        <v>291.9462589263916</v>
      </c>
      <c r="B4322" t="n">
        <v>-0.9999445676803589</v>
      </c>
      <c r="C4322" t="n">
        <v>0.4444048496774267</v>
      </c>
      <c r="D4322" s="1" t="n">
        <v>1.07357530488732</v>
      </c>
      <c r="E4322">
        <f>0.6/1000</f>
        <v/>
      </c>
      <c r="F4322" t="n">
        <v>1500</v>
      </c>
      <c r="G4322" t="n">
        <v>1.327110648155212</v>
      </c>
    </row>
    <row r="4323">
      <c r="A4323" t="n">
        <v>291.720463180542</v>
      </c>
      <c r="B4323" t="n">
        <v>-0.9999788999557495</v>
      </c>
      <c r="C4323" t="n">
        <v>0.4415223300786807</v>
      </c>
      <c r="D4323" s="1" t="n">
        <v>1.07357530488732</v>
      </c>
      <c r="E4323">
        <f>0.6/1000</f>
        <v/>
      </c>
      <c r="F4323" t="n">
        <v>1500</v>
      </c>
      <c r="G4323" t="n">
        <v>1.32645857334137</v>
      </c>
    </row>
    <row r="4324">
      <c r="A4324" t="n">
        <v>291.7957405090332</v>
      </c>
      <c r="B4324" t="n">
        <v>-0.9999788999557495</v>
      </c>
      <c r="C4324" t="n">
        <v>0.4386398151696272</v>
      </c>
      <c r="D4324" s="1" t="n">
        <v>1.07357530488732</v>
      </c>
      <c r="E4324">
        <f>0.6/1000</f>
        <v/>
      </c>
      <c r="F4324" t="n">
        <v>1500</v>
      </c>
      <c r="G4324" t="n">
        <v>1.325806498527527</v>
      </c>
    </row>
    <row r="4325">
      <c r="A4325" t="n">
        <v>291.720463180542</v>
      </c>
      <c r="B4325" t="n">
        <v>-0.999910295009613</v>
      </c>
      <c r="C4325" t="n">
        <v>0.4357572084858724</v>
      </c>
      <c r="D4325" s="1" t="n">
        <v>1.07357530488732</v>
      </c>
      <c r="E4325">
        <f>0.6/1000</f>
        <v/>
      </c>
      <c r="F4325" t="n">
        <v>1500</v>
      </c>
      <c r="G4325" t="n">
        <v>1.32531750202179</v>
      </c>
    </row>
    <row r="4326">
      <c r="A4326" t="n">
        <v>291.720463180542</v>
      </c>
      <c r="B4326" t="n">
        <v>-0.999910295009613</v>
      </c>
      <c r="C4326" t="n">
        <v>0.4328746939265732</v>
      </c>
      <c r="D4326" s="1" t="n">
        <v>1.07357530488732</v>
      </c>
      <c r="E4326">
        <f>0.6/1000</f>
        <v/>
      </c>
      <c r="F4326" t="n">
        <v>1500</v>
      </c>
      <c r="G4326" t="n">
        <v>1.324665427207947</v>
      </c>
    </row>
    <row r="4327">
      <c r="A4327" t="n">
        <v>291.6146873474121</v>
      </c>
      <c r="B4327" t="n">
        <v>-0.9999445676803589</v>
      </c>
      <c r="C4327" t="n">
        <v>0.4299921600652636</v>
      </c>
      <c r="D4327" s="1" t="n">
        <v>1.07357530488732</v>
      </c>
      <c r="E4327">
        <f>0.6/1000</f>
        <v/>
      </c>
      <c r="F4327" t="n">
        <v>1500</v>
      </c>
      <c r="G4327" t="n">
        <v>1.324176430702209</v>
      </c>
    </row>
    <row r="4328">
      <c r="A4328" t="n">
        <v>291.645174407959</v>
      </c>
      <c r="B4328" t="n">
        <v>-0.9999445676803589</v>
      </c>
      <c r="C4328" t="n">
        <v>0.4271096613505621</v>
      </c>
      <c r="D4328" s="1" t="n">
        <v>1.07357530488732</v>
      </c>
      <c r="E4328">
        <f>0.6/1000</f>
        <v/>
      </c>
      <c r="F4328" t="n">
        <v>1500</v>
      </c>
      <c r="G4328" t="n">
        <v>1.323524475097656</v>
      </c>
    </row>
    <row r="4329">
      <c r="A4329" t="n">
        <v>291.7652648925781</v>
      </c>
      <c r="B4329" t="n">
        <v>-0.9999445676803589</v>
      </c>
      <c r="C4329" t="n">
        <v>0.4242271045663589</v>
      </c>
      <c r="D4329" s="1" t="n">
        <v>1.07357530488732</v>
      </c>
      <c r="E4329">
        <f>0.6/1000</f>
        <v/>
      </c>
      <c r="F4329" t="n">
        <v>1500</v>
      </c>
      <c r="G4329" t="n">
        <v>1.322872400283813</v>
      </c>
    </row>
    <row r="4330">
      <c r="A4330" t="n">
        <v>291.689981842041</v>
      </c>
      <c r="B4330" t="n">
        <v>-0.9999445676803589</v>
      </c>
      <c r="C4330" t="n">
        <v>0.421344606545126</v>
      </c>
      <c r="D4330" s="1" t="n">
        <v>1.07357530488732</v>
      </c>
      <c r="E4330">
        <f>0.6/1000</f>
        <v/>
      </c>
      <c r="F4330" t="n">
        <v>1500</v>
      </c>
      <c r="G4330" t="n">
        <v>1.322057366371155</v>
      </c>
    </row>
    <row r="4331">
      <c r="A4331" t="n">
        <v>291.9462589263916</v>
      </c>
      <c r="B4331" t="n">
        <v>-0.9999445676803589</v>
      </c>
      <c r="C4331" t="n">
        <v>0.4184620557581311</v>
      </c>
      <c r="D4331" s="1" t="n">
        <v>1.07357530488732</v>
      </c>
      <c r="E4331">
        <f>0.6/1000</f>
        <v/>
      </c>
      <c r="F4331" t="n">
        <v>1500</v>
      </c>
      <c r="G4331" t="n">
        <v>1.321568369865417</v>
      </c>
    </row>
    <row r="4332">
      <c r="A4332" t="n">
        <v>291.8710063934326</v>
      </c>
      <c r="B4332" t="n">
        <v>-0.9999788999557495</v>
      </c>
      <c r="C4332" t="n">
        <v>0.4155795487566848</v>
      </c>
      <c r="D4332" s="1" t="n">
        <v>1.07357530488732</v>
      </c>
      <c r="E4332">
        <f>0.6/1000</f>
        <v/>
      </c>
      <c r="F4332" t="n">
        <v>1500</v>
      </c>
      <c r="G4332" t="n">
        <v>1.320916295051575</v>
      </c>
    </row>
    <row r="4333">
      <c r="A4333" t="n">
        <v>291.720463180542</v>
      </c>
      <c r="B4333" t="n">
        <v>-0.9999788999557495</v>
      </c>
      <c r="C4333" t="n">
        <v>0.4126970045139253</v>
      </c>
      <c r="D4333" s="1" t="n">
        <v>1.07357530488732</v>
      </c>
      <c r="E4333">
        <f>0.6/1000</f>
        <v/>
      </c>
      <c r="F4333" t="n">
        <v>1500</v>
      </c>
      <c r="G4333" t="n">
        <v>1.320264220237732</v>
      </c>
    </row>
    <row r="4334">
      <c r="A4334" t="n">
        <v>291.7652648925781</v>
      </c>
      <c r="B4334" t="n">
        <v>-0.9999445676803589</v>
      </c>
      <c r="C4334" t="n">
        <v>0.4098145091980867</v>
      </c>
      <c r="D4334" s="1" t="n">
        <v>1.07357530488732</v>
      </c>
      <c r="E4334">
        <f>0.6/1000</f>
        <v/>
      </c>
      <c r="F4334" t="n">
        <v>1500</v>
      </c>
      <c r="G4334" t="n">
        <v>1.319612264633179</v>
      </c>
    </row>
    <row r="4335">
      <c r="A4335" t="n">
        <v>292.0215000152588</v>
      </c>
      <c r="B4335" t="n">
        <v>-0.9999788999557495</v>
      </c>
      <c r="C4335" t="n">
        <v>0.4069319140539166</v>
      </c>
      <c r="D4335" s="1" t="n">
        <v>1.07357530488732</v>
      </c>
      <c r="E4335">
        <f>0.6/1000</f>
        <v/>
      </c>
      <c r="F4335" t="n">
        <v>1500</v>
      </c>
      <c r="G4335" t="n">
        <v>1.31879723072052</v>
      </c>
    </row>
    <row r="4336">
      <c r="A4336" t="n">
        <v>292.0215000152588</v>
      </c>
      <c r="B4336" t="n">
        <v>-0.999910295009613</v>
      </c>
      <c r="C4336" t="n">
        <v>0.4040493924551695</v>
      </c>
      <c r="D4336" s="1" t="n">
        <v>1.07357530488732</v>
      </c>
      <c r="E4336">
        <f>0.6/1000</f>
        <v/>
      </c>
      <c r="F4336" t="n">
        <v>1500</v>
      </c>
      <c r="G4336" t="n">
        <v>1.318308115005493</v>
      </c>
    </row>
    <row r="4337">
      <c r="A4337" t="n">
        <v>291.7652648925781</v>
      </c>
      <c r="B4337" t="n">
        <v>-0.999910295009613</v>
      </c>
      <c r="C4337" t="n">
        <v>0.4011668492950805</v>
      </c>
      <c r="D4337" s="1" t="n">
        <v>1.07357530488732</v>
      </c>
      <c r="E4337">
        <f>0.6/1000</f>
        <v/>
      </c>
      <c r="F4337" t="n">
        <v>1500</v>
      </c>
      <c r="G4337" t="n">
        <v>1.317493081092834</v>
      </c>
    </row>
    <row r="4338">
      <c r="A4338" t="n">
        <v>291.6146873474121</v>
      </c>
      <c r="B4338" t="n">
        <v>-0.9999445676803589</v>
      </c>
      <c r="C4338" t="n">
        <v>0.3982843450392162</v>
      </c>
      <c r="D4338" s="1" t="n">
        <v>1.07357530488732</v>
      </c>
      <c r="E4338">
        <f>0.6/1000</f>
        <v/>
      </c>
      <c r="F4338" t="n">
        <v>1500</v>
      </c>
      <c r="G4338" t="n">
        <v>1.317004084587097</v>
      </c>
    </row>
    <row r="4339">
      <c r="A4339" t="n">
        <v>291.7957405090332</v>
      </c>
      <c r="B4339" t="n">
        <v>-0.9999788999557495</v>
      </c>
      <c r="C4339" t="n">
        <v>0.3954017789893462</v>
      </c>
      <c r="D4339" s="1" t="n">
        <v>1.07357530488732</v>
      </c>
      <c r="E4339">
        <f>0.6/1000</f>
        <v/>
      </c>
      <c r="F4339" t="n">
        <v>1500</v>
      </c>
      <c r="G4339" t="n">
        <v>1.316352009773254</v>
      </c>
    </row>
    <row r="4340">
      <c r="A4340" t="n">
        <v>291.720463180542</v>
      </c>
      <c r="B4340" t="n">
        <v>-0.9999445676803589</v>
      </c>
      <c r="C4340" t="n">
        <v>0.3925192768677559</v>
      </c>
      <c r="D4340" s="1" t="n">
        <v>1.07357530488732</v>
      </c>
      <c r="E4340">
        <f>0.6/1000</f>
        <v/>
      </c>
      <c r="F4340" t="n">
        <v>1500</v>
      </c>
      <c r="G4340" t="n">
        <v>1.315863013267517</v>
      </c>
    </row>
    <row r="4341">
      <c r="A4341" t="n">
        <v>291.9157928466797</v>
      </c>
      <c r="B4341" t="n">
        <v>-0.9999445676803589</v>
      </c>
      <c r="C4341" t="n">
        <v>0.3896366976430797</v>
      </c>
      <c r="D4341" s="1" t="n">
        <v>1.07357530488732</v>
      </c>
      <c r="E4341">
        <f>0.6/1000</f>
        <v/>
      </c>
      <c r="F4341" t="n">
        <v>1500</v>
      </c>
      <c r="G4341" t="n">
        <v>1.315047979354858</v>
      </c>
    </row>
    <row r="4342">
      <c r="A4342" t="n">
        <v>291.7957405090332</v>
      </c>
      <c r="B4342" t="n">
        <v>-0.9999445676803589</v>
      </c>
      <c r="C4342" t="n">
        <v>0.3867541628566206</v>
      </c>
      <c r="D4342" s="1" t="n">
        <v>1.07357530488732</v>
      </c>
      <c r="E4342">
        <f>0.6/1000</f>
        <v/>
      </c>
      <c r="F4342" t="n">
        <v>1500</v>
      </c>
      <c r="G4342" t="n">
        <v>1.314395904541016</v>
      </c>
    </row>
    <row r="4343">
      <c r="A4343" t="n">
        <v>291.8710063934326</v>
      </c>
      <c r="B4343" t="n">
        <v>-0.999910295009613</v>
      </c>
      <c r="C4343" t="n">
        <v>0.3838716596903483</v>
      </c>
      <c r="D4343" s="1" t="n">
        <v>1.07357530488732</v>
      </c>
      <c r="E4343">
        <f>0.6/1000</f>
        <v/>
      </c>
      <c r="F4343" t="n">
        <v>1500</v>
      </c>
      <c r="G4343" t="n">
        <v>1.313906908035278</v>
      </c>
    </row>
    <row r="4344">
      <c r="A4344" t="n">
        <v>291.720463180542</v>
      </c>
      <c r="B4344" t="n">
        <v>-0.9999788999557495</v>
      </c>
      <c r="C4344" t="n">
        <v>0.3809891058837724</v>
      </c>
      <c r="D4344" s="1" t="n">
        <v>1.07357530488732</v>
      </c>
      <c r="E4344">
        <f>0.6/1000</f>
        <v/>
      </c>
      <c r="F4344" t="n">
        <v>1500</v>
      </c>
      <c r="G4344" t="n">
        <v>1.312928915023804</v>
      </c>
    </row>
    <row r="4345">
      <c r="A4345" t="n">
        <v>291.5393814086914</v>
      </c>
      <c r="B4345" t="n">
        <v>-0.9999445676803589</v>
      </c>
      <c r="C4345" t="n">
        <v>0.3781065619367933</v>
      </c>
      <c r="D4345" s="1" t="n">
        <v>1.07357530488732</v>
      </c>
      <c r="E4345">
        <f>0.6/1000</f>
        <v/>
      </c>
      <c r="F4345" t="n">
        <v>1500</v>
      </c>
      <c r="G4345" t="n">
        <v>1.312276840209961</v>
      </c>
    </row>
    <row r="4346">
      <c r="A4346" t="n">
        <v>291.8710063934326</v>
      </c>
      <c r="B4346" t="n">
        <v>-0.9999445676803589</v>
      </c>
      <c r="C4346" t="n">
        <v>0.3752240654897701</v>
      </c>
      <c r="D4346" s="1" t="n">
        <v>1.07357530488732</v>
      </c>
      <c r="E4346">
        <f>0.6/1000</f>
        <v/>
      </c>
      <c r="F4346" t="n">
        <v>1500</v>
      </c>
      <c r="G4346" t="n">
        <v>1.311461806297302</v>
      </c>
    </row>
    <row r="4347">
      <c r="A4347" t="n">
        <v>292.0215000152588</v>
      </c>
      <c r="B4347" t="n">
        <v>-0.9999788999557495</v>
      </c>
      <c r="C4347" t="n">
        <v>0.3723414922199418</v>
      </c>
      <c r="D4347" s="1" t="n">
        <v>1.07357530488732</v>
      </c>
      <c r="E4347">
        <f>0.6/1000</f>
        <v/>
      </c>
      <c r="F4347" t="n">
        <v>1500</v>
      </c>
      <c r="G4347" t="n">
        <v>1.310809731483459</v>
      </c>
    </row>
    <row r="4348">
      <c r="A4348" t="n">
        <v>291.9462589263916</v>
      </c>
      <c r="B4348" t="n">
        <v>-0.999910295009613</v>
      </c>
      <c r="C4348" t="n">
        <v>0.3694590435770319</v>
      </c>
      <c r="D4348" s="1" t="n">
        <v>1.07357530488732</v>
      </c>
      <c r="E4348">
        <f>0.6/1000</f>
        <v/>
      </c>
      <c r="F4348" t="n">
        <v>1500</v>
      </c>
      <c r="G4348" t="n">
        <v>1.310157775878906</v>
      </c>
    </row>
    <row r="4349">
      <c r="A4349" t="n">
        <v>291.7957405090332</v>
      </c>
      <c r="B4349" t="n">
        <v>-0.9999445676803589</v>
      </c>
      <c r="C4349" t="n">
        <v>0.366576429546091</v>
      </c>
      <c r="D4349" s="1" t="n">
        <v>1.07357530488732</v>
      </c>
      <c r="E4349">
        <f>0.6/1000</f>
        <v/>
      </c>
      <c r="F4349" t="n">
        <v>1500</v>
      </c>
      <c r="G4349" t="n">
        <v>1.309505701065063</v>
      </c>
    </row>
    <row r="4350">
      <c r="A4350" t="n">
        <v>291.8710063934326</v>
      </c>
      <c r="B4350" t="n">
        <v>-0.999910295009613</v>
      </c>
      <c r="C4350" t="n">
        <v>0.3636938841144181</v>
      </c>
      <c r="D4350" s="1" t="n">
        <v>1.07357530488732</v>
      </c>
      <c r="E4350">
        <f>0.6/1000</f>
        <v/>
      </c>
      <c r="F4350" t="n">
        <v>1500</v>
      </c>
      <c r="G4350" t="n">
        <v>1.309016704559326</v>
      </c>
    </row>
    <row r="4351">
      <c r="A4351" t="n">
        <v>291.645174407959</v>
      </c>
      <c r="B4351" t="n">
        <v>-0.9999445676803589</v>
      </c>
      <c r="C4351" t="n">
        <v>0.3608113635325264</v>
      </c>
      <c r="D4351" s="1" t="n">
        <v>1.07357530488732</v>
      </c>
      <c r="E4351">
        <f>0.6/1000</f>
        <v/>
      </c>
      <c r="F4351" t="n">
        <v>1500</v>
      </c>
      <c r="G4351" t="n">
        <v>1.308201670646667</v>
      </c>
    </row>
    <row r="4352">
      <c r="A4352" t="n">
        <v>291.8710063934326</v>
      </c>
      <c r="B4352" t="n">
        <v>-0.9999445676803589</v>
      </c>
      <c r="C4352" t="n">
        <v>0.357928816159103</v>
      </c>
      <c r="D4352" s="1" t="n">
        <v>1.07357530488732</v>
      </c>
      <c r="E4352">
        <f>0.6/1000</f>
        <v/>
      </c>
      <c r="F4352" t="n">
        <v>1500</v>
      </c>
      <c r="G4352" t="n">
        <v>1.307712554931641</v>
      </c>
    </row>
    <row r="4353">
      <c r="A4353" t="n">
        <v>291.7957405090332</v>
      </c>
      <c r="B4353" t="n">
        <v>-0.9999445676803589</v>
      </c>
      <c r="C4353" t="n">
        <v>0.3550463159546581</v>
      </c>
      <c r="D4353" s="1" t="n">
        <v>1.07357530488732</v>
      </c>
      <c r="E4353">
        <f>0.6/1000</f>
        <v/>
      </c>
      <c r="F4353" t="n">
        <v>1500</v>
      </c>
      <c r="G4353" t="n">
        <v>1.306897521018982</v>
      </c>
    </row>
    <row r="4354">
      <c r="A4354" t="n">
        <v>291.720463180542</v>
      </c>
      <c r="B4354" t="n">
        <v>-0.9999445676803589</v>
      </c>
      <c r="C4354" t="n">
        <v>0.3521637978145531</v>
      </c>
      <c r="D4354" s="1" t="n">
        <v>1.07357530488732</v>
      </c>
      <c r="E4354">
        <f>0.6/1000</f>
        <v/>
      </c>
      <c r="F4354" t="n">
        <v>1500</v>
      </c>
      <c r="G4354" t="n">
        <v>1.306082487106323</v>
      </c>
    </row>
    <row r="4355">
      <c r="A4355" t="n">
        <v>291.645174407959</v>
      </c>
      <c r="B4355" t="n">
        <v>-0.9999445676803589</v>
      </c>
      <c r="C4355" t="n">
        <v>0.3492812050977204</v>
      </c>
      <c r="D4355" s="1" t="n">
        <v>1.07357530488732</v>
      </c>
      <c r="E4355">
        <f>0.6/1000</f>
        <v/>
      </c>
      <c r="F4355" t="n">
        <v>1500</v>
      </c>
      <c r="G4355" t="n">
        <v>1.30543041229248</v>
      </c>
    </row>
    <row r="4356">
      <c r="A4356" t="n">
        <v>291.9462589263916</v>
      </c>
      <c r="B4356" t="n">
        <v>-0.9999445676803589</v>
      </c>
      <c r="C4356" t="n">
        <v>0.3463987144043753</v>
      </c>
      <c r="D4356" s="1" t="n">
        <v>1.07357530488732</v>
      </c>
      <c r="E4356">
        <f>0.6/1000</f>
        <v/>
      </c>
      <c r="F4356" t="n">
        <v>1500</v>
      </c>
      <c r="G4356" t="n">
        <v>1.304778456687927</v>
      </c>
    </row>
    <row r="4357">
      <c r="A4357" t="n">
        <v>291.7957405090332</v>
      </c>
      <c r="B4357" t="n">
        <v>-0.9999445676803589</v>
      </c>
      <c r="C4357" t="n">
        <v>0.3435160868052745</v>
      </c>
      <c r="D4357" s="1" t="n">
        <v>1.07357530488732</v>
      </c>
      <c r="E4357">
        <f>0.6/1000</f>
        <v/>
      </c>
      <c r="F4357" t="n">
        <v>1500</v>
      </c>
      <c r="G4357" t="n">
        <v>1.303963422775269</v>
      </c>
    </row>
    <row r="4358">
      <c r="A4358" t="n">
        <v>291.7957405090332</v>
      </c>
      <c r="B4358" t="n">
        <v>-0.9999788999557495</v>
      </c>
      <c r="C4358" t="n">
        <v>0.3406336448703737</v>
      </c>
      <c r="D4358" s="1" t="n">
        <v>1.07357530488732</v>
      </c>
      <c r="E4358">
        <f>0.6/1000</f>
        <v/>
      </c>
      <c r="F4358" t="n">
        <v>1500</v>
      </c>
      <c r="G4358" t="n">
        <v>1.303311347961426</v>
      </c>
    </row>
    <row r="4359">
      <c r="A4359" t="n">
        <v>291.7957405090332</v>
      </c>
      <c r="B4359" t="n">
        <v>-0.9999445676803589</v>
      </c>
      <c r="C4359" t="n">
        <v>0.3377510215171654</v>
      </c>
      <c r="D4359" s="1" t="n">
        <v>1.07357530488732</v>
      </c>
      <c r="E4359">
        <f>0.6/1000</f>
        <v/>
      </c>
      <c r="F4359" t="n">
        <v>1500</v>
      </c>
      <c r="G4359" t="n">
        <v>1.302659273147583</v>
      </c>
    </row>
    <row r="4360">
      <c r="A4360" t="n">
        <v>291.9462589263916</v>
      </c>
      <c r="B4360" t="n">
        <v>-0.9999788999557495</v>
      </c>
      <c r="C4360" t="n">
        <v>0.3348685223655125</v>
      </c>
      <c r="D4360" s="1" t="n">
        <v>1.07357530488732</v>
      </c>
      <c r="E4360">
        <f>0.6/1000</f>
        <v/>
      </c>
      <c r="F4360" t="n">
        <v>1500</v>
      </c>
      <c r="G4360" t="n">
        <v>1.301844239234924</v>
      </c>
    </row>
    <row r="4361">
      <c r="A4361" t="n">
        <v>291.720463180542</v>
      </c>
      <c r="B4361" t="n">
        <v>-0.999910295009613</v>
      </c>
      <c r="C4361" t="n">
        <v>0.3319860457549604</v>
      </c>
      <c r="D4361" s="1" t="n">
        <v>1.07357530488732</v>
      </c>
      <c r="E4361">
        <f>0.6/1000</f>
        <v/>
      </c>
      <c r="F4361" t="n">
        <v>1500</v>
      </c>
      <c r="G4361" t="n">
        <v>1.301192283630371</v>
      </c>
    </row>
    <row r="4362">
      <c r="A4362" t="n">
        <v>292.0215000152588</v>
      </c>
      <c r="B4362" t="n">
        <v>-0.9999445676803589</v>
      </c>
      <c r="C4362" t="n">
        <v>0.329103446933154</v>
      </c>
      <c r="D4362" s="1" t="n">
        <v>1.07357530488732</v>
      </c>
      <c r="E4362">
        <f>0.6/1000</f>
        <v/>
      </c>
      <c r="F4362" t="n">
        <v>1500</v>
      </c>
      <c r="G4362" t="n">
        <v>1.300377249717712</v>
      </c>
    </row>
    <row r="4363">
      <c r="A4363" t="n">
        <v>291.645174407959</v>
      </c>
      <c r="B4363" t="n">
        <v>-0.9999445676803589</v>
      </c>
      <c r="C4363" t="n">
        <v>0.3262209248460841</v>
      </c>
      <c r="D4363" s="1" t="n">
        <v>1.07357530488732</v>
      </c>
      <c r="E4363">
        <f>0.6/1000</f>
        <v/>
      </c>
      <c r="F4363" t="n">
        <v>1500</v>
      </c>
      <c r="G4363" t="n">
        <v>1.29972517490387</v>
      </c>
    </row>
    <row r="4364">
      <c r="A4364" t="n">
        <v>291.7957405090332</v>
      </c>
      <c r="B4364" t="n">
        <v>-0.9999445676803589</v>
      </c>
      <c r="C4364" t="n">
        <v>0.3233414153878081</v>
      </c>
      <c r="D4364" s="1" t="n">
        <v>1.07357530488732</v>
      </c>
      <c r="E4364">
        <f>0.6/1000</f>
        <v/>
      </c>
      <c r="F4364" t="n">
        <v>1500</v>
      </c>
      <c r="G4364" t="n">
        <v>1.299073100090027</v>
      </c>
    </row>
    <row r="4365">
      <c r="A4365" t="n">
        <v>291.7957405090332</v>
      </c>
      <c r="B4365" t="n">
        <v>-0.9999445676803589</v>
      </c>
      <c r="C4365" t="n">
        <v>0.3204558659354396</v>
      </c>
      <c r="D4365" s="1" t="n">
        <v>1.07357530488732</v>
      </c>
      <c r="E4365">
        <f>0.6/1000</f>
        <v/>
      </c>
      <c r="F4365" t="n">
        <v>1500</v>
      </c>
      <c r="G4365" t="n">
        <v>1.298258066177368</v>
      </c>
    </row>
    <row r="4366">
      <c r="A4366" t="n">
        <v>291.7957405090332</v>
      </c>
      <c r="B4366" t="n">
        <v>-0.9999445676803589</v>
      </c>
      <c r="C4366" t="n">
        <v>0.317573333880506</v>
      </c>
      <c r="D4366" s="1" t="n">
        <v>1.07357530488732</v>
      </c>
      <c r="E4366">
        <f>0.6/1000</f>
        <v/>
      </c>
      <c r="F4366" t="n">
        <v>1500</v>
      </c>
      <c r="G4366" t="n">
        <v>1.297443032264709</v>
      </c>
    </row>
    <row r="4367">
      <c r="A4367" t="n">
        <v>291.720463180542</v>
      </c>
      <c r="B4367" t="n">
        <v>-0.9999445676803589</v>
      </c>
      <c r="C4367" t="n">
        <v>0.3146907293387611</v>
      </c>
      <c r="D4367" s="1" t="n">
        <v>1.07357530488732</v>
      </c>
      <c r="E4367">
        <f>0.6/1000</f>
        <v/>
      </c>
      <c r="F4367" t="n">
        <v>1500</v>
      </c>
      <c r="G4367" t="n">
        <v>1.296790957450867</v>
      </c>
    </row>
    <row r="4368">
      <c r="A4368" t="n">
        <v>291.720463180542</v>
      </c>
      <c r="B4368" t="n">
        <v>-0.9999445676803589</v>
      </c>
      <c r="C4368" t="n">
        <v>0.3118082194339484</v>
      </c>
      <c r="D4368" s="1" t="n">
        <v>1.07357530488732</v>
      </c>
      <c r="E4368">
        <f>0.6/1000</f>
        <v/>
      </c>
      <c r="F4368" t="n">
        <v>1500</v>
      </c>
      <c r="G4368" t="n">
        <v>1.295975923538208</v>
      </c>
    </row>
    <row r="4369">
      <c r="A4369" t="n">
        <v>291.8710063934326</v>
      </c>
      <c r="B4369" t="n">
        <v>-0.9999445676803589</v>
      </c>
      <c r="C4369" t="n">
        <v>0.3089256610456025</v>
      </c>
      <c r="D4369" s="1" t="n">
        <v>1.07357530488732</v>
      </c>
      <c r="E4369">
        <f>0.6/1000</f>
        <v/>
      </c>
      <c r="F4369" t="n">
        <v>1500</v>
      </c>
      <c r="G4369" t="n">
        <v>1.295323967933655</v>
      </c>
    </row>
    <row r="4370">
      <c r="A4370" t="n">
        <v>291.7957405090332</v>
      </c>
      <c r="B4370" t="n">
        <v>-0.9999788999557495</v>
      </c>
      <c r="C4370" t="n">
        <v>0.3060431697415559</v>
      </c>
      <c r="D4370" s="1" t="n">
        <v>1.07357530488732</v>
      </c>
      <c r="E4370">
        <f>0.6/1000</f>
        <v/>
      </c>
      <c r="F4370" t="n">
        <v>1500</v>
      </c>
      <c r="G4370" t="n">
        <v>1.294345855712891</v>
      </c>
    </row>
    <row r="4371">
      <c r="A4371" t="n">
        <v>291.645174407959</v>
      </c>
      <c r="B4371" t="n">
        <v>-0.9999788999557495</v>
      </c>
      <c r="C4371" t="n">
        <v>0.3031605638552922</v>
      </c>
      <c r="D4371" s="1" t="n">
        <v>1.07357530488732</v>
      </c>
      <c r="E4371">
        <f>0.6/1000</f>
        <v/>
      </c>
      <c r="F4371" t="n">
        <v>1500</v>
      </c>
      <c r="G4371" t="n">
        <v>1.293530821800232</v>
      </c>
    </row>
    <row r="4372">
      <c r="A4372" t="n">
        <v>291.645174407959</v>
      </c>
      <c r="B4372" t="n">
        <v>-0.9999788999557495</v>
      </c>
      <c r="C4372" t="n">
        <v>0.3002781150118682</v>
      </c>
      <c r="D4372" s="1" t="n">
        <v>1.07357530488732</v>
      </c>
      <c r="E4372">
        <f>0.6/1000</f>
        <v/>
      </c>
      <c r="F4372" t="n">
        <v>1500</v>
      </c>
      <c r="G4372" t="n">
        <v>1.293041825294495</v>
      </c>
    </row>
    <row r="4373">
      <c r="A4373" t="n">
        <v>291.720463180542</v>
      </c>
      <c r="B4373" t="n">
        <v>-0.9999788999557495</v>
      </c>
      <c r="C4373" t="n">
        <v>0.2973955494951626</v>
      </c>
      <c r="D4373" s="1" t="n">
        <v>1.07357530488732</v>
      </c>
      <c r="E4373">
        <f>0.6/1000</f>
        <v/>
      </c>
      <c r="F4373" t="n">
        <v>1500</v>
      </c>
      <c r="G4373" t="n">
        <v>1.292226791381836</v>
      </c>
    </row>
    <row r="4374">
      <c r="A4374" t="n">
        <v>291.645174407959</v>
      </c>
      <c r="B4374" t="n">
        <v>-0.9999445676803589</v>
      </c>
      <c r="C4374" t="n">
        <v>0.2945129836613693</v>
      </c>
      <c r="D4374" s="1" t="n">
        <v>1.07357530488732</v>
      </c>
      <c r="E4374">
        <f>0.6/1000</f>
        <v/>
      </c>
      <c r="F4374" t="n">
        <v>1500</v>
      </c>
      <c r="G4374" t="n">
        <v>1.291411757469177</v>
      </c>
    </row>
    <row r="4375">
      <c r="A4375" t="n">
        <v>291.720463180542</v>
      </c>
      <c r="B4375" t="n">
        <v>-0.9999445676803589</v>
      </c>
      <c r="C4375" t="n">
        <v>0.2916304612551084</v>
      </c>
      <c r="D4375" s="1" t="n">
        <v>1.07357530488732</v>
      </c>
      <c r="E4375">
        <f>0.6/1000</f>
        <v/>
      </c>
      <c r="F4375" t="n">
        <v>1500</v>
      </c>
      <c r="G4375" t="n">
        <v>1.290596723556519</v>
      </c>
    </row>
    <row r="4376">
      <c r="A4376" t="n">
        <v>291.720463180542</v>
      </c>
      <c r="B4376" t="n">
        <v>-0.9999445676803589</v>
      </c>
      <c r="C4376" t="n">
        <v>0.2887479810911575</v>
      </c>
      <c r="D4376" s="1" t="n">
        <v>1.07357530488732</v>
      </c>
      <c r="E4376">
        <f>0.6/1000</f>
        <v/>
      </c>
      <c r="F4376" t="n">
        <v>1500</v>
      </c>
      <c r="G4376" t="n">
        <v>1.28978168964386</v>
      </c>
    </row>
    <row r="4377">
      <c r="A4377" t="n">
        <v>291.720463180542</v>
      </c>
      <c r="B4377" t="n">
        <v>-0.9999445676803589</v>
      </c>
      <c r="C4377" t="n">
        <v>0.2858653907282658</v>
      </c>
      <c r="D4377" s="1" t="n">
        <v>1.07357530488732</v>
      </c>
      <c r="E4377">
        <f>0.6/1000</f>
        <v/>
      </c>
      <c r="F4377" t="n">
        <v>1500</v>
      </c>
      <c r="G4377" t="n">
        <v>1.289129614830017</v>
      </c>
    </row>
    <row r="4378">
      <c r="A4378" t="n">
        <v>291.8710063934326</v>
      </c>
      <c r="B4378" t="n">
        <v>-0.9999445676803589</v>
      </c>
      <c r="C4378" t="n">
        <v>0.282982946162412</v>
      </c>
      <c r="D4378" s="1" t="n">
        <v>1.07357530488732</v>
      </c>
      <c r="E4378">
        <f>0.6/1000</f>
        <v/>
      </c>
      <c r="F4378" t="n">
        <v>1500</v>
      </c>
      <c r="G4378" t="n">
        <v>1.288151502609253</v>
      </c>
    </row>
    <row r="4379">
      <c r="A4379" t="n">
        <v>291.720463180542</v>
      </c>
      <c r="B4379" t="n">
        <v>-0.9999788999557495</v>
      </c>
      <c r="C4379" t="n">
        <v>0.2801003281493447</v>
      </c>
      <c r="D4379" s="1" t="n">
        <v>1.07357530488732</v>
      </c>
      <c r="E4379">
        <f>0.6/1000</f>
        <v/>
      </c>
      <c r="F4379" t="n">
        <v>1500</v>
      </c>
      <c r="G4379" t="n">
        <v>1.287336468696594</v>
      </c>
    </row>
    <row r="4380">
      <c r="A4380" t="n">
        <v>291.7957405090332</v>
      </c>
      <c r="B4380" t="n">
        <v>-0.9999445676803589</v>
      </c>
      <c r="C4380" t="n">
        <v>0.2772178488712271</v>
      </c>
      <c r="D4380" s="1" t="n">
        <v>1.07357530488732</v>
      </c>
      <c r="E4380">
        <f>0.6/1000</f>
        <v/>
      </c>
      <c r="F4380" t="n">
        <v>1500</v>
      </c>
      <c r="G4380" t="n">
        <v>1.286684513092041</v>
      </c>
    </row>
    <row r="4381">
      <c r="A4381" t="n">
        <v>291.7957405090332</v>
      </c>
      <c r="B4381" t="n">
        <v>-0.9999445676803589</v>
      </c>
      <c r="C4381" t="n">
        <v>0.2743352553198995</v>
      </c>
      <c r="D4381" s="1" t="n">
        <v>1.07357530488732</v>
      </c>
      <c r="E4381">
        <f>0.6/1000</f>
        <v/>
      </c>
      <c r="F4381" t="n">
        <v>1500</v>
      </c>
      <c r="G4381" t="n">
        <v>1.285869479179382</v>
      </c>
    </row>
    <row r="4382">
      <c r="A4382" t="n">
        <v>291.7957405090332</v>
      </c>
      <c r="B4382" t="n">
        <v>-0.9999788999557495</v>
      </c>
      <c r="C4382" t="n">
        <v>0.271452717035628</v>
      </c>
      <c r="D4382" s="1" t="n">
        <v>1.07357530488732</v>
      </c>
      <c r="E4382">
        <f>0.6/1000</f>
        <v/>
      </c>
      <c r="F4382" t="n">
        <v>1500</v>
      </c>
      <c r="G4382" t="n">
        <v>1.284891366958618</v>
      </c>
    </row>
    <row r="4383">
      <c r="A4383" t="n">
        <v>291.7957405090332</v>
      </c>
      <c r="B4383" t="n">
        <v>-0.9999445676803589</v>
      </c>
      <c r="C4383" t="n">
        <v>0.2685701723561924</v>
      </c>
      <c r="D4383" s="1" t="n">
        <v>1.07357530488732</v>
      </c>
      <c r="E4383">
        <f>0.6/1000</f>
        <v/>
      </c>
      <c r="F4383" t="n">
        <v>1500</v>
      </c>
      <c r="G4383" t="n">
        <v>1.284239292144775</v>
      </c>
    </row>
    <row r="4384">
      <c r="A4384" t="n">
        <v>291.9462589263916</v>
      </c>
      <c r="B4384" t="n">
        <v>-0.999910295009613</v>
      </c>
      <c r="C4384" t="n">
        <v>0.2656876660835722</v>
      </c>
      <c r="D4384" s="1" t="n">
        <v>1.07357530488732</v>
      </c>
      <c r="E4384">
        <f>0.6/1000</f>
        <v/>
      </c>
      <c r="F4384" t="n">
        <v>1500</v>
      </c>
      <c r="G4384" t="n">
        <v>1.283424258232117</v>
      </c>
    </row>
    <row r="4385">
      <c r="A4385" t="n">
        <v>291.689981842041</v>
      </c>
      <c r="B4385" t="n">
        <v>-0.9999788999557495</v>
      </c>
      <c r="C4385" t="n">
        <v>0.2628051126699019</v>
      </c>
      <c r="D4385" s="1" t="n">
        <v>1.07357530488732</v>
      </c>
      <c r="E4385">
        <f>0.6/1000</f>
        <v/>
      </c>
      <c r="F4385" t="n">
        <v>1500</v>
      </c>
      <c r="G4385" t="n">
        <v>1.282609224319458</v>
      </c>
    </row>
    <row r="4386">
      <c r="A4386" t="n">
        <v>291.720463180542</v>
      </c>
      <c r="B4386" t="n">
        <v>-0.9999445676803589</v>
      </c>
      <c r="C4386" t="n">
        <v>0.2599226261374478</v>
      </c>
      <c r="D4386" s="1" t="n">
        <v>1.07357530488732</v>
      </c>
      <c r="E4386">
        <f>0.6/1000</f>
        <v/>
      </c>
      <c r="F4386" t="n">
        <v>1500</v>
      </c>
      <c r="G4386" t="n">
        <v>1.281794190406799</v>
      </c>
    </row>
    <row r="4387">
      <c r="A4387" t="n">
        <v>291.645174407959</v>
      </c>
      <c r="B4387" t="n">
        <v>-0.9999445676803589</v>
      </c>
      <c r="C4387" t="n">
        <v>0.2570400463680735</v>
      </c>
      <c r="D4387" s="1" t="n">
        <v>1.07357530488732</v>
      </c>
      <c r="E4387">
        <f>0.6/1000</f>
        <v/>
      </c>
      <c r="F4387" t="n">
        <v>1500</v>
      </c>
      <c r="G4387" t="n">
        <v>1.280816197395325</v>
      </c>
    </row>
    <row r="4388">
      <c r="A4388" t="n">
        <v>291.645174407959</v>
      </c>
      <c r="B4388" t="n">
        <v>-0.9999788999557495</v>
      </c>
      <c r="C4388" t="n">
        <v>0.2541575675396186</v>
      </c>
      <c r="D4388" s="1" t="n">
        <v>1.07357530488732</v>
      </c>
      <c r="E4388">
        <f>0.6/1000</f>
        <v/>
      </c>
      <c r="F4388" t="n">
        <v>1500</v>
      </c>
      <c r="G4388" t="n">
        <v>1.280001163482666</v>
      </c>
    </row>
    <row r="4389">
      <c r="A4389" t="n">
        <v>291.9462589263916</v>
      </c>
      <c r="B4389" t="n">
        <v>-0.9999788999557495</v>
      </c>
      <c r="C4389" t="n">
        <v>0.2512750043629434</v>
      </c>
      <c r="D4389" s="1" t="n">
        <v>1.07357530488732</v>
      </c>
      <c r="E4389">
        <f>0.6/1000</f>
        <v/>
      </c>
      <c r="F4389" t="n">
        <v>1500</v>
      </c>
      <c r="G4389" t="n">
        <v>1.278860092163086</v>
      </c>
    </row>
    <row r="4390">
      <c r="A4390" t="n">
        <v>291.7957405090332</v>
      </c>
      <c r="B4390" t="n">
        <v>-0.9999445676803589</v>
      </c>
      <c r="C4390" t="n">
        <v>0.2483924985340942</v>
      </c>
      <c r="D4390" s="1" t="n">
        <v>1.07357530488732</v>
      </c>
      <c r="E4390">
        <f>0.6/1000</f>
        <v/>
      </c>
      <c r="F4390" t="n">
        <v>1500</v>
      </c>
      <c r="G4390" t="n">
        <v>1.278045058250427</v>
      </c>
    </row>
    <row r="4391">
      <c r="A4391" t="n">
        <v>291.720463180542</v>
      </c>
      <c r="B4391" t="n">
        <v>-0.9999445676803589</v>
      </c>
      <c r="C4391" t="n">
        <v>0.2455098946027356</v>
      </c>
      <c r="D4391" s="1" t="n">
        <v>1.07357530488732</v>
      </c>
      <c r="E4391">
        <f>0.6/1000</f>
        <v/>
      </c>
      <c r="F4391" t="n">
        <v>1500</v>
      </c>
      <c r="G4391" t="n">
        <v>1.277230024337769</v>
      </c>
    </row>
    <row r="4392">
      <c r="A4392" t="n">
        <v>291.720463180542</v>
      </c>
      <c r="B4392" t="n">
        <v>-0.9999788999557495</v>
      </c>
      <c r="C4392" t="n">
        <v>0.2426273591126597</v>
      </c>
      <c r="D4392" s="1" t="n">
        <v>1.07357530488732</v>
      </c>
      <c r="E4392">
        <f>0.6/1000</f>
        <v/>
      </c>
      <c r="F4392" t="n">
        <v>1500</v>
      </c>
      <c r="G4392" t="n">
        <v>1.27641499042511</v>
      </c>
    </row>
    <row r="4393">
      <c r="A4393" t="n">
        <v>291.7957405090332</v>
      </c>
      <c r="B4393" t="n">
        <v>-0.9999445676803589</v>
      </c>
      <c r="C4393" t="n">
        <v>0.2397448235811371</v>
      </c>
      <c r="D4393" s="1" t="n">
        <v>1.07357530488732</v>
      </c>
      <c r="E4393">
        <f>0.6/1000</f>
        <v/>
      </c>
      <c r="F4393" t="n">
        <v>1500</v>
      </c>
      <c r="G4393" t="n">
        <v>1.275599837303162</v>
      </c>
    </row>
    <row r="4394">
      <c r="A4394" t="n">
        <v>291.7957405090332</v>
      </c>
      <c r="B4394" t="n">
        <v>-0.9999445676803589</v>
      </c>
      <c r="C4394" t="n">
        <v>0.2368623086595263</v>
      </c>
      <c r="D4394" s="1" t="n">
        <v>1.07357530488732</v>
      </c>
      <c r="E4394">
        <f>0.6/1000</f>
        <v/>
      </c>
      <c r="F4394" t="n">
        <v>1500</v>
      </c>
      <c r="G4394" t="n">
        <v>1.274458885192871</v>
      </c>
    </row>
    <row r="4395">
      <c r="A4395" t="n">
        <v>291.7957405090332</v>
      </c>
      <c r="B4395" t="n">
        <v>-0.9999445676803589</v>
      </c>
      <c r="C4395" t="n">
        <v>0.2339797479177027</v>
      </c>
      <c r="D4395" s="1" t="n">
        <v>1.07357530488732</v>
      </c>
      <c r="E4395">
        <f>0.6/1000</f>
        <v/>
      </c>
      <c r="F4395" t="n">
        <v>1500</v>
      </c>
      <c r="G4395" t="n">
        <v>1.273643732070923</v>
      </c>
    </row>
    <row r="4396">
      <c r="A4396" t="n">
        <v>291.6146873474121</v>
      </c>
      <c r="B4396" t="n">
        <v>-0.9999788999557495</v>
      </c>
      <c r="C4396" t="n">
        <v>0.231097270778067</v>
      </c>
      <c r="D4396" s="1" t="n">
        <v>1.07357530488732</v>
      </c>
      <c r="E4396">
        <f>0.6/1000</f>
        <v/>
      </c>
      <c r="F4396" t="n">
        <v>1500</v>
      </c>
      <c r="G4396" t="n">
        <v>1.272502779960632</v>
      </c>
    </row>
    <row r="4397">
      <c r="A4397" t="n">
        <v>291.8710063934326</v>
      </c>
      <c r="B4397" t="n">
        <v>-0.9999445676803589</v>
      </c>
      <c r="C4397" t="n">
        <v>0.2282146740823552</v>
      </c>
      <c r="D4397" s="1" t="n">
        <v>1.07357530488732</v>
      </c>
      <c r="E4397">
        <f>0.6/1000</f>
        <v/>
      </c>
      <c r="F4397" t="n">
        <v>1500</v>
      </c>
      <c r="G4397" t="n">
        <v>1.271687626838684</v>
      </c>
    </row>
    <row r="4398">
      <c r="A4398" t="n">
        <v>291.9462589263916</v>
      </c>
      <c r="B4398" t="n">
        <v>-0.9999445676803589</v>
      </c>
      <c r="C4398" t="n">
        <v>0.2253321659156814</v>
      </c>
      <c r="D4398" s="1" t="n">
        <v>1.07357530488732</v>
      </c>
      <c r="E4398">
        <f>0.6/1000</f>
        <v/>
      </c>
      <c r="F4398" t="n">
        <v>1500</v>
      </c>
      <c r="G4398" t="n">
        <v>1.270546674728394</v>
      </c>
    </row>
    <row r="4399">
      <c r="A4399" t="n">
        <v>291.7957405090332</v>
      </c>
      <c r="B4399" t="n">
        <v>-0.9999445676803589</v>
      </c>
      <c r="C4399" t="n">
        <v>0.2224496253380437</v>
      </c>
      <c r="D4399" s="1" t="n">
        <v>1.07357530488732</v>
      </c>
      <c r="E4399">
        <f>0.6/1000</f>
        <v/>
      </c>
      <c r="F4399" t="n">
        <v>1500</v>
      </c>
      <c r="G4399" t="n">
        <v>1.269731640815735</v>
      </c>
    </row>
    <row r="4400">
      <c r="A4400" t="n">
        <v>291.7652648925781</v>
      </c>
      <c r="B4400" t="n">
        <v>-0.9999788999557495</v>
      </c>
      <c r="C4400" t="n">
        <v>0.2195671112247138</v>
      </c>
      <c r="D4400" s="1" t="n">
        <v>1.07357530488732</v>
      </c>
      <c r="E4400">
        <f>0.6/1000</f>
        <v/>
      </c>
      <c r="F4400" t="n">
        <v>1500</v>
      </c>
      <c r="G4400" t="n">
        <v>1.268753528594971</v>
      </c>
    </row>
    <row r="4401">
      <c r="A4401" t="n">
        <v>291.720463180542</v>
      </c>
      <c r="B4401" t="n">
        <v>-0.999910295009613</v>
      </c>
      <c r="C4401" t="n">
        <v>0.2166845619767142</v>
      </c>
      <c r="D4401" s="1" t="n">
        <v>1.07357530488732</v>
      </c>
      <c r="E4401">
        <f>0.6/1000</f>
        <v/>
      </c>
      <c r="F4401" t="n">
        <v>1500</v>
      </c>
      <c r="G4401" t="n">
        <v>1.267775535583496</v>
      </c>
    </row>
    <row r="4402">
      <c r="A4402" t="n">
        <v>291.7957405090332</v>
      </c>
      <c r="B4402" t="n">
        <v>-0.9999445676803589</v>
      </c>
      <c r="C4402" t="n">
        <v>0.2138019822722977</v>
      </c>
      <c r="D4402" s="1" t="n">
        <v>1.07357530488732</v>
      </c>
      <c r="E4402">
        <f>0.6/1000</f>
        <v/>
      </c>
      <c r="F4402" t="n">
        <v>1500</v>
      </c>
      <c r="G4402" t="n">
        <v>1.266960382461548</v>
      </c>
    </row>
    <row r="4403">
      <c r="A4403" t="n">
        <v>291.720463180542</v>
      </c>
      <c r="B4403" t="n">
        <v>-0.9999445676803589</v>
      </c>
      <c r="C4403" t="n">
        <v>0.2109194285466419</v>
      </c>
      <c r="D4403" s="1" t="n">
        <v>1.07357530488732</v>
      </c>
      <c r="E4403">
        <f>0.6/1000</f>
        <v/>
      </c>
      <c r="F4403" t="n">
        <v>1500</v>
      </c>
      <c r="G4403" t="n">
        <v>1.265982389450073</v>
      </c>
    </row>
    <row r="4404">
      <c r="A4404" t="n">
        <v>291.7957405090332</v>
      </c>
      <c r="B4404" t="n">
        <v>-0.9999788999557495</v>
      </c>
      <c r="C4404" t="n">
        <v>0.2080369239421651</v>
      </c>
      <c r="D4404" s="1" t="n">
        <v>1.07357530488732</v>
      </c>
      <c r="E4404">
        <f>0.6/1000</f>
        <v/>
      </c>
      <c r="F4404" t="n">
        <v>1500</v>
      </c>
      <c r="G4404" t="n">
        <v>1.264678359031677</v>
      </c>
    </row>
    <row r="4405">
      <c r="A4405" t="n">
        <v>291.9462589263916</v>
      </c>
      <c r="B4405" t="n">
        <v>-0.9999445676803589</v>
      </c>
      <c r="C4405" t="n">
        <v>0.2051543607421857</v>
      </c>
      <c r="D4405" s="1" t="n">
        <v>1.07357530488732</v>
      </c>
      <c r="E4405">
        <f>0.6/1000</f>
        <v/>
      </c>
      <c r="F4405" t="n">
        <v>1500</v>
      </c>
      <c r="G4405" t="n">
        <v>1.264026284217834</v>
      </c>
    </row>
    <row r="4406">
      <c r="A4406" t="n">
        <v>291.5698722839355</v>
      </c>
      <c r="B4406" t="n">
        <v>-0.9999445676803589</v>
      </c>
      <c r="C4406" t="n">
        <v>0.2022718816539162</v>
      </c>
      <c r="D4406" s="1" t="n">
        <v>1.07357530488732</v>
      </c>
      <c r="E4406">
        <f>0.6/1000</f>
        <v/>
      </c>
      <c r="F4406" t="n">
        <v>1500</v>
      </c>
      <c r="G4406" t="n">
        <v>1.263211250305176</v>
      </c>
    </row>
    <row r="4407">
      <c r="A4407" t="n">
        <v>291.5698722839355</v>
      </c>
      <c r="B4407" t="n">
        <v>-0.999910295009613</v>
      </c>
      <c r="C4407" t="n">
        <v>0.1993892690249132</v>
      </c>
      <c r="D4407" s="1" t="n">
        <v>1.07357530488732</v>
      </c>
      <c r="E4407">
        <f>0.6/1000</f>
        <v/>
      </c>
      <c r="F4407" t="n">
        <v>1500</v>
      </c>
      <c r="G4407" t="n">
        <v>1.262070178985596</v>
      </c>
    </row>
    <row r="4408">
      <c r="A4408" t="n">
        <v>291.7957405090332</v>
      </c>
      <c r="B4408" t="n">
        <v>-0.9999445676803589</v>
      </c>
      <c r="C4408" t="n">
        <v>0.1965067938847904</v>
      </c>
      <c r="D4408" s="1" t="n">
        <v>1.07357530488732</v>
      </c>
      <c r="E4408">
        <f>0.6/1000</f>
        <v/>
      </c>
      <c r="F4408" t="n">
        <v>1500</v>
      </c>
      <c r="G4408" t="n">
        <v>1.261255145072937</v>
      </c>
    </row>
    <row r="4409">
      <c r="A4409" t="n">
        <v>291.8710063934326</v>
      </c>
      <c r="B4409" t="n">
        <v>-0.9999788999557495</v>
      </c>
      <c r="C4409" t="n">
        <v>0.1936242150791476</v>
      </c>
      <c r="D4409" s="1" t="n">
        <v>1.07357530488732</v>
      </c>
      <c r="E4409">
        <f>0.6/1000</f>
        <v/>
      </c>
      <c r="F4409" t="n">
        <v>1500</v>
      </c>
      <c r="G4409" t="n">
        <v>1.260277032852173</v>
      </c>
    </row>
    <row r="4410">
      <c r="A4410" t="n">
        <v>291.720463180542</v>
      </c>
      <c r="B4410" t="n">
        <v>-0.9999445676803589</v>
      </c>
      <c r="C4410" t="n">
        <v>0.1907416473963394</v>
      </c>
      <c r="D4410" s="1" t="n">
        <v>1.07357530488732</v>
      </c>
      <c r="E4410">
        <f>0.6/1000</f>
        <v/>
      </c>
      <c r="F4410" t="n">
        <v>1500</v>
      </c>
      <c r="G4410" t="n">
        <v>1.259299039840698</v>
      </c>
    </row>
    <row r="4411">
      <c r="A4411" t="n">
        <v>291.645174407959</v>
      </c>
      <c r="B4411" t="n">
        <v>-0.9999445676803589</v>
      </c>
      <c r="C4411" t="n">
        <v>0.1878591099285494</v>
      </c>
      <c r="D4411" s="1" t="n">
        <v>1.07357530488732</v>
      </c>
      <c r="E4411">
        <f>0.6/1000</f>
        <v/>
      </c>
      <c r="F4411" t="n">
        <v>1500</v>
      </c>
      <c r="G4411" t="n">
        <v>1.258320927619934</v>
      </c>
    </row>
    <row r="4412">
      <c r="A4412" t="n">
        <v>291.8710063934326</v>
      </c>
      <c r="B4412" t="n">
        <v>-0.9999445676803589</v>
      </c>
      <c r="C4412" t="n">
        <v>0.1849856152654592</v>
      </c>
      <c r="D4412" s="1" t="n">
        <v>1.07357530488732</v>
      </c>
      <c r="E4412">
        <f>0.6/1000</f>
        <v/>
      </c>
      <c r="F4412" t="n">
        <v>1500</v>
      </c>
      <c r="G4412" t="n">
        <v>1.257505893707275</v>
      </c>
    </row>
    <row r="4413">
      <c r="A4413" t="n">
        <v>291.8710063934326</v>
      </c>
      <c r="B4413" t="n">
        <v>-0.9999445676803589</v>
      </c>
      <c r="C4413" t="n">
        <v>0.1820939109939527</v>
      </c>
      <c r="D4413" s="1" t="n">
        <v>1.07357530488732</v>
      </c>
      <c r="E4413">
        <f>0.6/1000</f>
        <v/>
      </c>
      <c r="F4413" t="n">
        <v>1500</v>
      </c>
      <c r="G4413" t="n">
        <v>1.256364822387695</v>
      </c>
    </row>
    <row r="4414">
      <c r="A4414" t="n">
        <v>291.645174407959</v>
      </c>
      <c r="B4414" t="n">
        <v>-0.9999445676803589</v>
      </c>
      <c r="C4414" t="n">
        <v>0.1792113935766928</v>
      </c>
      <c r="D4414" s="1" t="n">
        <v>1.07357530488732</v>
      </c>
      <c r="E4414">
        <f>0.6/1000</f>
        <v/>
      </c>
      <c r="F4414" t="n">
        <v>1500</v>
      </c>
      <c r="G4414" t="n">
        <v>1.255223870277405</v>
      </c>
    </row>
    <row r="4415">
      <c r="A4415" t="n">
        <v>291.5698722839355</v>
      </c>
      <c r="B4415" t="n">
        <v>-0.999910295009613</v>
      </c>
      <c r="C4415" t="n">
        <v>0.1763289410799656</v>
      </c>
      <c r="D4415" s="1" t="n">
        <v>1.07357530488732</v>
      </c>
      <c r="E4415">
        <f>0.6/1000</f>
        <v/>
      </c>
      <c r="F4415" t="n">
        <v>1500</v>
      </c>
      <c r="G4415" t="n">
        <v>1.254245758056641</v>
      </c>
    </row>
    <row r="4416">
      <c r="A4416" t="n">
        <v>291.9157928466797</v>
      </c>
      <c r="B4416" t="n">
        <v>-0.9999445676803589</v>
      </c>
      <c r="C4416" t="n">
        <v>0.1734464036831096</v>
      </c>
      <c r="D4416" s="1" t="n">
        <v>1.07357530488732</v>
      </c>
      <c r="E4416">
        <f>0.6/1000</f>
        <v/>
      </c>
      <c r="F4416" t="n">
        <v>1500</v>
      </c>
      <c r="G4416" t="n">
        <v>1.253267765045166</v>
      </c>
    </row>
    <row r="4417">
      <c r="A4417" t="n">
        <v>291.7957405090332</v>
      </c>
      <c r="B4417" t="n">
        <v>-0.9999445676803589</v>
      </c>
      <c r="C4417" t="n">
        <v>0.170563856286842</v>
      </c>
      <c r="D4417" s="1" t="n">
        <v>1.07357530488732</v>
      </c>
      <c r="E4417">
        <f>0.6/1000</f>
        <v/>
      </c>
      <c r="F4417" t="n">
        <v>1500</v>
      </c>
      <c r="G4417" t="n">
        <v>1.252126693725586</v>
      </c>
    </row>
    <row r="4418">
      <c r="A4418" t="n">
        <v>291.9462589263916</v>
      </c>
      <c r="B4418" t="n">
        <v>-0.9999445676803589</v>
      </c>
      <c r="C4418" t="n">
        <v>0.1676813219633677</v>
      </c>
      <c r="D4418" s="1" t="n">
        <v>1.07357530488732</v>
      </c>
      <c r="E4418">
        <f>0.6/1000</f>
        <v/>
      </c>
      <c r="F4418" t="n">
        <v>1500</v>
      </c>
      <c r="G4418" t="n">
        <v>1.251311659812927</v>
      </c>
    </row>
    <row r="4419">
      <c r="A4419" t="n">
        <v>291.7652648925781</v>
      </c>
      <c r="B4419" t="n">
        <v>-0.9999445676803589</v>
      </c>
      <c r="C4419" t="n">
        <v>0.1647988278012457</v>
      </c>
      <c r="D4419" s="1" t="n">
        <v>1.07357530488732</v>
      </c>
      <c r="E4419">
        <f>0.6/1000</f>
        <v/>
      </c>
      <c r="F4419" t="n">
        <v>1500</v>
      </c>
      <c r="G4419" t="n">
        <v>1.250333547592163</v>
      </c>
    </row>
    <row r="4420">
      <c r="A4420" t="n">
        <v>291.7652648925781</v>
      </c>
      <c r="B4420" t="n">
        <v>-0.9999445676803589</v>
      </c>
      <c r="C4420" t="n">
        <v>0.1619163221250409</v>
      </c>
      <c r="D4420" s="1" t="n">
        <v>1.07357530488732</v>
      </c>
      <c r="E4420">
        <f>0.6/1000</f>
        <v/>
      </c>
      <c r="F4420" t="n">
        <v>1500</v>
      </c>
      <c r="G4420" t="n">
        <v>1.249029517173767</v>
      </c>
    </row>
    <row r="4421">
      <c r="A4421" t="n">
        <v>291.9157928466797</v>
      </c>
      <c r="B4421" t="n">
        <v>-0.999910295009613</v>
      </c>
      <c r="C4421" t="n">
        <v>0.1590337491461179</v>
      </c>
      <c r="D4421" s="1" t="n">
        <v>1.07357530488732</v>
      </c>
      <c r="E4421">
        <f>0.6/1000</f>
        <v/>
      </c>
      <c r="F4421" t="n">
        <v>1500</v>
      </c>
      <c r="G4421" t="n">
        <v>1.248051404953003</v>
      </c>
    </row>
    <row r="4422">
      <c r="A4422" t="n">
        <v>291.8710063934326</v>
      </c>
      <c r="B4422" t="n">
        <v>-0.9999788999557495</v>
      </c>
      <c r="C4422" t="n">
        <v>0.1561512691573224</v>
      </c>
      <c r="D4422" s="1" t="n">
        <v>1.07357530488732</v>
      </c>
      <c r="E4422">
        <f>0.6/1000</f>
        <v/>
      </c>
      <c r="F4422" t="n">
        <v>1500</v>
      </c>
      <c r="G4422" t="n">
        <v>1.246584415435791</v>
      </c>
    </row>
    <row r="4423">
      <c r="A4423" t="n">
        <v>291.7957405090332</v>
      </c>
      <c r="B4423" t="n">
        <v>-0.9999788999557495</v>
      </c>
      <c r="C4423" t="n">
        <v>0.1532686879942076</v>
      </c>
      <c r="D4423" s="1" t="n">
        <v>1.07357530488732</v>
      </c>
      <c r="E4423">
        <f>0.6/1000</f>
        <v/>
      </c>
      <c r="F4423" t="n">
        <v>1500</v>
      </c>
      <c r="G4423" t="n">
        <v>1.245606303215027</v>
      </c>
    </row>
    <row r="4424">
      <c r="A4424" t="n">
        <v>291.645174407959</v>
      </c>
      <c r="B4424" t="n">
        <v>-0.9999445676803589</v>
      </c>
      <c r="C4424" t="n">
        <v>0.1503862187065582</v>
      </c>
      <c r="D4424" s="1" t="n">
        <v>1.07357530488732</v>
      </c>
      <c r="E4424">
        <f>0.6/1000</f>
        <v/>
      </c>
      <c r="F4424" t="n">
        <v>1500</v>
      </c>
      <c r="G4424" t="n">
        <v>1.244302272796631</v>
      </c>
    </row>
    <row r="4425">
      <c r="A4425" t="n">
        <v>291.8710063934326</v>
      </c>
      <c r="B4425" t="n">
        <v>-0.9999445676803589</v>
      </c>
      <c r="C4425" t="n">
        <v>0.1475036365231553</v>
      </c>
      <c r="D4425" s="1" t="n">
        <v>1.07357530488732</v>
      </c>
      <c r="E4425">
        <f>0.6/1000</f>
        <v/>
      </c>
      <c r="F4425" t="n">
        <v>1500</v>
      </c>
      <c r="G4425" t="n">
        <v>1.243324160575867</v>
      </c>
    </row>
    <row r="4426">
      <c r="A4426" t="n">
        <v>291.8405345916748</v>
      </c>
      <c r="B4426" t="n">
        <v>-0.9999445676803589</v>
      </c>
      <c r="C4426" t="n">
        <v>0.1446210737197114</v>
      </c>
      <c r="D4426" s="1" t="n">
        <v>1.07357530488732</v>
      </c>
      <c r="E4426">
        <f>0.6/1000</f>
        <v/>
      </c>
      <c r="F4426" t="n">
        <v>1500</v>
      </c>
      <c r="G4426" t="n">
        <v>1.242020130157471</v>
      </c>
    </row>
    <row r="4427">
      <c r="A4427" t="n">
        <v>291.7957405090332</v>
      </c>
      <c r="B4427" t="n">
        <v>-0.999910295009613</v>
      </c>
      <c r="C4427" t="n">
        <v>0.1417385935040129</v>
      </c>
      <c r="D4427" s="1" t="n">
        <v>1.07357530488732</v>
      </c>
      <c r="E4427">
        <f>0.6/1000</f>
        <v/>
      </c>
      <c r="F4427" t="n">
        <v>1500</v>
      </c>
      <c r="G4427" t="n">
        <v>1.240716099739075</v>
      </c>
    </row>
    <row r="4428">
      <c r="A4428" t="n">
        <v>292.0215000152588</v>
      </c>
      <c r="B4428" t="n">
        <v>-0.9999788999557495</v>
      </c>
      <c r="C4428" t="n">
        <v>0.1388560918180778</v>
      </c>
      <c r="D4428" s="1" t="n">
        <v>1.07357530488732</v>
      </c>
      <c r="E4428">
        <f>0.6/1000</f>
        <v/>
      </c>
      <c r="F4428" t="n">
        <v>1500</v>
      </c>
      <c r="G4428" t="n">
        <v>1.239411950111389</v>
      </c>
    </row>
    <row r="4429">
      <c r="A4429" t="n">
        <v>291.8710063934326</v>
      </c>
      <c r="B4429" t="n">
        <v>-0.999910295009613</v>
      </c>
      <c r="C4429" t="n">
        <v>0.1359735360136113</v>
      </c>
      <c r="D4429" s="1" t="n">
        <v>1.07357530488732</v>
      </c>
      <c r="E4429">
        <f>0.6/1000</f>
        <v/>
      </c>
      <c r="F4429" t="n">
        <v>1500</v>
      </c>
      <c r="G4429" t="n">
        <v>1.238107919692993</v>
      </c>
    </row>
    <row r="4430">
      <c r="A4430" t="n">
        <v>292.0215000152588</v>
      </c>
      <c r="B4430" t="n">
        <v>-0.9999445676803589</v>
      </c>
      <c r="C4430" t="n">
        <v>0.133091035913769</v>
      </c>
      <c r="D4430" s="1" t="n">
        <v>1.07357530488732</v>
      </c>
      <c r="E4430">
        <f>0.6/1000</f>
        <v/>
      </c>
      <c r="F4430" t="n">
        <v>1500</v>
      </c>
      <c r="G4430" t="n">
        <v>1.236803889274597</v>
      </c>
    </row>
    <row r="4431">
      <c r="A4431" t="n">
        <v>291.6756576538086</v>
      </c>
      <c r="B4431" t="n">
        <v>-0.9999445676803589</v>
      </c>
      <c r="C4431" t="n">
        <v>0.1302084192905704</v>
      </c>
      <c r="D4431" s="1" t="n">
        <v>1.07357530488732</v>
      </c>
      <c r="E4431">
        <f>0.6/1000</f>
        <v/>
      </c>
      <c r="F4431" t="n">
        <v>1500</v>
      </c>
      <c r="G4431" t="n">
        <v>1.235499739646912</v>
      </c>
    </row>
    <row r="4432">
      <c r="A4432" t="n">
        <v>291.8710063934326</v>
      </c>
      <c r="B4432" t="n">
        <v>-0.9999445676803589</v>
      </c>
      <c r="C4432" t="n">
        <v>0.1273259073441852</v>
      </c>
      <c r="D4432" s="1" t="n">
        <v>1.07357530488732</v>
      </c>
      <c r="E4432">
        <f>0.6/1000</f>
        <v/>
      </c>
      <c r="F4432" t="n">
        <v>1500</v>
      </c>
      <c r="G4432" t="n">
        <v>1.2340327501297</v>
      </c>
    </row>
    <row r="4433">
      <c r="A4433" t="n">
        <v>291.720463180542</v>
      </c>
      <c r="B4433" t="n">
        <v>-0.9999445676803589</v>
      </c>
      <c r="C4433" t="n">
        <v>0.124443378792182</v>
      </c>
      <c r="D4433" s="1" t="n">
        <v>1.07357530488732</v>
      </c>
      <c r="E4433">
        <f>0.6/1000</f>
        <v/>
      </c>
      <c r="F4433" t="n">
        <v>1500</v>
      </c>
      <c r="G4433" t="n">
        <v>1.23289167881012</v>
      </c>
    </row>
    <row r="4434">
      <c r="A4434" t="n">
        <v>291.720463180542</v>
      </c>
      <c r="B4434" t="n">
        <v>-0.9999445676803589</v>
      </c>
      <c r="C4434" t="n">
        <v>0.1215608121472492</v>
      </c>
      <c r="D4434" s="1" t="n">
        <v>1.07357530488732</v>
      </c>
      <c r="E4434">
        <f>0.6/1000</f>
        <v/>
      </c>
      <c r="F4434" t="n">
        <v>1500</v>
      </c>
      <c r="G4434" t="n">
        <v>1.231261610984802</v>
      </c>
    </row>
    <row r="4435">
      <c r="A4435" t="n">
        <v>291.720463180542</v>
      </c>
      <c r="B4435" t="n">
        <v>-0.9999445676803589</v>
      </c>
      <c r="C4435" t="n">
        <v>0.1186782776924576</v>
      </c>
      <c r="D4435" s="1" t="n">
        <v>1.07357530488732</v>
      </c>
      <c r="E4435">
        <f>0.6/1000</f>
        <v/>
      </c>
      <c r="F4435" t="n">
        <v>1500</v>
      </c>
      <c r="G4435" t="n">
        <v>1.229794502258301</v>
      </c>
    </row>
    <row r="4436">
      <c r="A4436" t="n">
        <v>291.7957405090332</v>
      </c>
      <c r="B4436" t="n">
        <v>-0.9999788999557495</v>
      </c>
      <c r="C4436" t="n">
        <v>0.1157957715200938</v>
      </c>
      <c r="D4436" s="1" t="n">
        <v>1.07357530488732</v>
      </c>
      <c r="E4436">
        <f>0.6/1000</f>
        <v/>
      </c>
      <c r="F4436" t="n">
        <v>1500</v>
      </c>
      <c r="G4436" t="n">
        <v>1.228164434432983</v>
      </c>
    </row>
    <row r="4437">
      <c r="A4437" t="n">
        <v>291.7957405090332</v>
      </c>
      <c r="B4437" t="n">
        <v>-0.9999445676803589</v>
      </c>
      <c r="C4437" t="n">
        <v>0.1129131912460893</v>
      </c>
      <c r="D4437" s="1" t="n">
        <v>1.07357530488732</v>
      </c>
      <c r="E4437">
        <f>0.6/1000</f>
        <v/>
      </c>
      <c r="F4437" t="n">
        <v>1500</v>
      </c>
      <c r="G4437" t="n">
        <v>1.226697325706482</v>
      </c>
    </row>
    <row r="4438">
      <c r="A4438" t="n">
        <v>291.720463180542</v>
      </c>
      <c r="B4438" t="n">
        <v>-0.9999445676803589</v>
      </c>
      <c r="C4438" t="n">
        <v>0.1100307484546342</v>
      </c>
      <c r="D4438" s="1" t="n">
        <v>1.07357530488732</v>
      </c>
      <c r="E4438">
        <f>0.6/1000</f>
        <v/>
      </c>
      <c r="F4438" t="n">
        <v>1500</v>
      </c>
      <c r="G4438" t="n">
        <v>1.225067257881165</v>
      </c>
    </row>
    <row r="4439">
      <c r="A4439" t="n">
        <v>291.689981842041</v>
      </c>
      <c r="B4439" t="n">
        <v>-0.9999445676803589</v>
      </c>
      <c r="C4439" t="n">
        <v>0.1071481280347281</v>
      </c>
      <c r="D4439" s="1" t="n">
        <v>1.07357530488732</v>
      </c>
      <c r="E4439">
        <f>0.6/1000</f>
        <v/>
      </c>
      <c r="F4439" t="n">
        <v>1500</v>
      </c>
      <c r="G4439" t="n">
        <v>1.223274111747742</v>
      </c>
    </row>
    <row r="4440">
      <c r="A4440" t="n">
        <v>291.7957405090332</v>
      </c>
      <c r="B4440" t="n">
        <v>-0.9999445676803589</v>
      </c>
      <c r="C4440" t="n">
        <v>0.1042655883770038</v>
      </c>
      <c r="D4440" s="1" t="n">
        <v>1.07357530488732</v>
      </c>
      <c r="E4440">
        <f>0.6/1000</f>
        <v/>
      </c>
      <c r="F4440" t="n">
        <v>1500</v>
      </c>
      <c r="G4440" t="n">
        <v>1.22180700302124</v>
      </c>
    </row>
    <row r="4441">
      <c r="A4441" t="n">
        <v>291.8710063934326</v>
      </c>
      <c r="B4441" t="n">
        <v>-0.9999445676803589</v>
      </c>
      <c r="C4441" t="n">
        <v>0.1013830347263203</v>
      </c>
      <c r="D4441" s="1" t="n">
        <v>1.07357530488732</v>
      </c>
      <c r="E4441">
        <f>0.6/1000</f>
        <v/>
      </c>
      <c r="F4441" t="n">
        <v>1500</v>
      </c>
      <c r="G4441" t="n">
        <v>1.220013976097107</v>
      </c>
    </row>
    <row r="4442">
      <c r="A4442" t="n">
        <v>291.645174407959</v>
      </c>
      <c r="B4442" t="n">
        <v>-0.9999445676803589</v>
      </c>
      <c r="C4442" t="n">
        <v>0.09850049563543251</v>
      </c>
      <c r="D4442" s="1" t="n">
        <v>1.07357530488732</v>
      </c>
      <c r="E4442">
        <f>0.6/1000</f>
        <v/>
      </c>
      <c r="F4442" t="n">
        <v>1500</v>
      </c>
      <c r="G4442" t="n">
        <v>1.21838390827179</v>
      </c>
    </row>
    <row r="4443">
      <c r="A4443" t="n">
        <v>292.0215000152588</v>
      </c>
      <c r="B4443" t="n">
        <v>-0.9999788999557495</v>
      </c>
      <c r="C4443" t="n">
        <v>0.0956179806356075</v>
      </c>
      <c r="D4443" s="1" t="n">
        <v>1.07357530488732</v>
      </c>
      <c r="E4443">
        <f>0.6/1000</f>
        <v/>
      </c>
      <c r="F4443" t="n">
        <v>1500</v>
      </c>
      <c r="G4443" t="n">
        <v>1.216427803039551</v>
      </c>
    </row>
    <row r="4444">
      <c r="A4444" t="n">
        <v>291.645174407959</v>
      </c>
      <c r="B4444" t="n">
        <v>-0.9999788999557495</v>
      </c>
      <c r="C4444" t="n">
        <v>0.09273548692840312</v>
      </c>
      <c r="D4444" s="1" t="n">
        <v>1.07357530488732</v>
      </c>
      <c r="E4444">
        <f>0.6/1000</f>
        <v/>
      </c>
      <c r="F4444" t="n">
        <v>1500</v>
      </c>
      <c r="G4444" t="n">
        <v>1.214634656906128</v>
      </c>
    </row>
    <row r="4445">
      <c r="A4445" t="n">
        <v>291.8710063934326</v>
      </c>
      <c r="B4445" t="n">
        <v>-0.9999445676803589</v>
      </c>
      <c r="C4445" t="n">
        <v>0.08985287525180025</v>
      </c>
      <c r="D4445" s="1" t="n">
        <v>1.07357530488732</v>
      </c>
      <c r="E4445">
        <f>0.6/1000</f>
        <v/>
      </c>
      <c r="F4445" t="n">
        <v>1500</v>
      </c>
      <c r="G4445" t="n">
        <v>1.212841629981995</v>
      </c>
    </row>
    <row r="4446">
      <c r="A4446" t="n">
        <v>291.7957405090332</v>
      </c>
      <c r="B4446" t="n">
        <v>-0.9999788999557495</v>
      </c>
      <c r="C4446" t="n">
        <v>0.08697037414605008</v>
      </c>
      <c r="D4446" s="1" t="n">
        <v>1.07357530488732</v>
      </c>
      <c r="E4446">
        <f>0.6/1000</f>
        <v/>
      </c>
      <c r="F4446" t="n">
        <v>1500</v>
      </c>
      <c r="G4446" t="n">
        <v>1.210885524749756</v>
      </c>
    </row>
    <row r="4447">
      <c r="A4447" t="n">
        <v>291.645174407959</v>
      </c>
      <c r="B4447" t="n">
        <v>-0.9999445676803589</v>
      </c>
      <c r="C4447" t="n">
        <v>0.0840878030739592</v>
      </c>
      <c r="D4447" s="1" t="n">
        <v>1.07357530488732</v>
      </c>
      <c r="E4447">
        <f>0.6/1000</f>
        <v/>
      </c>
      <c r="F4447" t="n">
        <v>1500</v>
      </c>
      <c r="G4447" t="n">
        <v>1.208766341209412</v>
      </c>
    </row>
    <row r="4448">
      <c r="A4448" t="n">
        <v>291.8710063934326</v>
      </c>
      <c r="B4448" t="n">
        <v>-0.9999445676803589</v>
      </c>
      <c r="C4448" t="n">
        <v>0.08120535147340625</v>
      </c>
      <c r="D4448" s="1" t="n">
        <v>1.07357530488732</v>
      </c>
      <c r="E4448">
        <f>0.6/1000</f>
        <v/>
      </c>
      <c r="F4448" t="n">
        <v>1500</v>
      </c>
      <c r="G4448" t="n">
        <v>1.206810235977173</v>
      </c>
    </row>
    <row r="4449">
      <c r="A4449" t="n">
        <v>291.8710063934326</v>
      </c>
      <c r="B4449" t="n">
        <v>-0.9999445676803589</v>
      </c>
      <c r="C4449" t="n">
        <v>0.07832274488022929</v>
      </c>
      <c r="D4449" s="1" t="n">
        <v>1.07357530488732</v>
      </c>
      <c r="E4449">
        <f>0.6/1000</f>
        <v/>
      </c>
      <c r="F4449" t="n">
        <v>1500</v>
      </c>
      <c r="G4449" t="n">
        <v>1.204854130744934</v>
      </c>
    </row>
    <row r="4450">
      <c r="A4450" t="n">
        <v>291.8710063934326</v>
      </c>
      <c r="B4450" t="n">
        <v>-0.999910295009613</v>
      </c>
      <c r="C4450" t="n">
        <v>0.07544020564695429</v>
      </c>
      <c r="D4450" s="1" t="n">
        <v>1.07357530488732</v>
      </c>
      <c r="E4450">
        <f>0.6/1000</f>
        <v/>
      </c>
      <c r="F4450" t="n">
        <v>1500</v>
      </c>
      <c r="G4450" t="n">
        <v>1.202409029006958</v>
      </c>
    </row>
    <row r="4451">
      <c r="A4451" t="n">
        <v>291.8710063934326</v>
      </c>
      <c r="B4451" t="n">
        <v>-0.9999445676803589</v>
      </c>
      <c r="C4451" t="n">
        <v>0.07255765934789574</v>
      </c>
      <c r="D4451" s="1" t="n">
        <v>1.07357530488732</v>
      </c>
      <c r="E4451">
        <f>0.6/1000</f>
        <v/>
      </c>
      <c r="F4451" t="n">
        <v>1500</v>
      </c>
      <c r="G4451" t="n">
        <v>1.200126886367798</v>
      </c>
    </row>
    <row r="4452">
      <c r="A4452" t="n">
        <v>291.7652648925781</v>
      </c>
      <c r="B4452" t="n">
        <v>-0.9999788999557495</v>
      </c>
      <c r="C4452" t="n">
        <v>0.0696751572284318</v>
      </c>
      <c r="D4452" s="1" t="n">
        <v>1.07357530488732</v>
      </c>
      <c r="E4452">
        <f>0.6/1000</f>
        <v/>
      </c>
      <c r="F4452" t="n">
        <v>1500</v>
      </c>
      <c r="G4452" t="n">
        <v>1.197681784629822</v>
      </c>
    </row>
    <row r="4453">
      <c r="A4453" t="n">
        <v>291.689981842041</v>
      </c>
      <c r="B4453" t="n">
        <v>-0.9999445676803589</v>
      </c>
      <c r="C4453" t="n">
        <v>0.06679266041011145</v>
      </c>
      <c r="D4453" s="1" t="n">
        <v>1.07357530488732</v>
      </c>
      <c r="E4453">
        <f>0.6/1000</f>
        <v/>
      </c>
      <c r="F4453" t="n">
        <v>1500</v>
      </c>
      <c r="G4453" t="n">
        <v>1.195399641990662</v>
      </c>
    </row>
    <row r="4454">
      <c r="A4454" t="n">
        <v>291.7957405090332</v>
      </c>
      <c r="B4454" t="n">
        <v>-0.9999445676803589</v>
      </c>
      <c r="C4454" t="n">
        <v>0.06391009152627515</v>
      </c>
      <c r="D4454" s="1" t="n">
        <v>1.07357530488732</v>
      </c>
      <c r="E4454">
        <f>0.6/1000</f>
        <v/>
      </c>
      <c r="F4454" t="n">
        <v>1500</v>
      </c>
      <c r="G4454" t="n">
        <v>1.193117499351501</v>
      </c>
    </row>
    <row r="4455">
      <c r="A4455" t="n">
        <v>291.8710063934326</v>
      </c>
      <c r="B4455" t="n">
        <v>-0.9999788999557495</v>
      </c>
      <c r="C4455" t="n">
        <v>0.06102749753985512</v>
      </c>
      <c r="D4455" s="1" t="n">
        <v>1.07357530488732</v>
      </c>
      <c r="E4455">
        <f>0.6/1000</f>
        <v/>
      </c>
      <c r="F4455" t="n">
        <v>1500</v>
      </c>
      <c r="G4455" t="n">
        <v>1.190020322799683</v>
      </c>
    </row>
    <row r="4456">
      <c r="A4456" t="n">
        <v>291.8405345916748</v>
      </c>
      <c r="B4456" t="n">
        <v>-0.999910295009613</v>
      </c>
      <c r="C4456" t="n">
        <v>0.05814495147320141</v>
      </c>
      <c r="D4456" s="1" t="n">
        <v>1.07357530488732</v>
      </c>
      <c r="E4456">
        <f>0.6/1000</f>
        <v/>
      </c>
      <c r="F4456" t="n">
        <v>1500</v>
      </c>
      <c r="G4456" t="n">
        <v>1.187086224555969</v>
      </c>
    </row>
    <row r="4457">
      <c r="A4457" t="n">
        <v>291.645174407959</v>
      </c>
      <c r="B4457" t="n">
        <v>-0.9999445676803589</v>
      </c>
      <c r="C4457" t="n">
        <v>0.05526240584874207</v>
      </c>
      <c r="D4457" s="1" t="n">
        <v>1.07357530488732</v>
      </c>
      <c r="E4457">
        <f>0.6/1000</f>
        <v/>
      </c>
      <c r="F4457" t="n">
        <v>1500</v>
      </c>
      <c r="G4457" t="n">
        <v>1.18398904800415</v>
      </c>
    </row>
    <row r="4458">
      <c r="A4458" t="n">
        <v>291.720463180542</v>
      </c>
      <c r="B4458" t="n">
        <v>-0.9999788999557495</v>
      </c>
      <c r="C4458" t="n">
        <v>0.05237995486430798</v>
      </c>
      <c r="D4458" s="1" t="n">
        <v>1.07357530488732</v>
      </c>
      <c r="E4458">
        <f>0.6/1000</f>
        <v/>
      </c>
      <c r="F4458" t="n">
        <v>1500</v>
      </c>
      <c r="G4458" t="n">
        <v>1.180728912353516</v>
      </c>
    </row>
    <row r="4459">
      <c r="A4459" t="n">
        <v>292.1719459533691</v>
      </c>
      <c r="B4459" t="n">
        <v>-0.9999445676803589</v>
      </c>
      <c r="C4459" t="n">
        <v>0.04949732656597126</v>
      </c>
      <c r="D4459" s="1" t="n">
        <v>1.07357530488732</v>
      </c>
      <c r="E4459">
        <f>0.6/1000</f>
        <v/>
      </c>
      <c r="F4459" t="n">
        <v>1500</v>
      </c>
      <c r="G4459" t="n">
        <v>1.177794694900513</v>
      </c>
    </row>
    <row r="4460">
      <c r="A4460" t="n">
        <v>291.9462589263916</v>
      </c>
      <c r="B4460" t="n">
        <v>-0.9999445676803589</v>
      </c>
      <c r="C4460" t="n">
        <v>0.04661482147000724</v>
      </c>
      <c r="D4460" s="1" t="n">
        <v>1.07357530488732</v>
      </c>
      <c r="E4460">
        <f>0.6/1000</f>
        <v/>
      </c>
      <c r="F4460" t="n">
        <v>1500</v>
      </c>
      <c r="G4460" t="n">
        <v>1.174045562744141</v>
      </c>
    </row>
    <row r="4461">
      <c r="A4461" t="n">
        <v>291.7957405090332</v>
      </c>
      <c r="B4461" t="n">
        <v>-0.9999788999557495</v>
      </c>
      <c r="C4461" t="n">
        <v>0.04373222881006713</v>
      </c>
      <c r="D4461" s="1" t="n">
        <v>1.07357530488732</v>
      </c>
      <c r="E4461">
        <f>0.6/1000</f>
        <v/>
      </c>
      <c r="F4461" t="n">
        <v>1500</v>
      </c>
      <c r="G4461" t="n">
        <v>1.169970273971558</v>
      </c>
    </row>
    <row r="4462">
      <c r="A4462" t="n">
        <v>291.720463180542</v>
      </c>
      <c r="B4462" t="n">
        <v>-0.9999445676803589</v>
      </c>
      <c r="C4462" t="n">
        <v>0.04084972372517714</v>
      </c>
      <c r="D4462" s="1" t="n">
        <v>1.07357530488732</v>
      </c>
      <c r="E4462">
        <f>0.6/1000</f>
        <v/>
      </c>
      <c r="F4462" t="n">
        <v>1500</v>
      </c>
      <c r="G4462" t="n">
        <v>1.165569067001343</v>
      </c>
    </row>
    <row r="4463">
      <c r="A4463" t="n">
        <v>292.0967296600342</v>
      </c>
      <c r="B4463" t="n">
        <v>-0.9999445676803589</v>
      </c>
      <c r="C4463" t="n">
        <v>0.03796719331293143</v>
      </c>
      <c r="D4463" s="1" t="n">
        <v>1.07357530488732</v>
      </c>
      <c r="E4463">
        <f>0.6/1000</f>
        <v/>
      </c>
      <c r="F4463" t="n">
        <v>1500</v>
      </c>
      <c r="G4463" t="n">
        <v>1.160515785217285</v>
      </c>
    </row>
    <row r="4464">
      <c r="A4464" t="n">
        <v>291.9157928466797</v>
      </c>
      <c r="B4464" t="n">
        <v>-0.9999445676803589</v>
      </c>
      <c r="C4464" t="n">
        <v>0.03508463813563008</v>
      </c>
      <c r="D4464" s="1" t="n">
        <v>1.07357530488732</v>
      </c>
      <c r="E4464">
        <f>0.6/1000</f>
        <v/>
      </c>
      <c r="F4464" t="n">
        <v>1500</v>
      </c>
      <c r="G4464" t="n">
        <v>1.15497350692749</v>
      </c>
    </row>
    <row r="4465">
      <c r="A4465" t="n">
        <v>291.7957405090332</v>
      </c>
      <c r="B4465" t="n">
        <v>-0.9999788999557495</v>
      </c>
      <c r="C4465" t="n">
        <v>0.03230099894570274</v>
      </c>
      <c r="D4465" s="1" t="n">
        <v>1.07357530488732</v>
      </c>
      <c r="E4465">
        <f>0.6/1000</f>
        <v/>
      </c>
      <c r="F4465" t="n">
        <v>1500</v>
      </c>
      <c r="G4465" t="n">
        <v>1.144866943359375</v>
      </c>
    </row>
    <row r="4466">
      <c r="A4466" t="n">
        <v>291.9462589263916</v>
      </c>
      <c r="B4466" t="n">
        <v>-0.9999445676803589</v>
      </c>
      <c r="C4466" t="n">
        <v>0.0294184230025009</v>
      </c>
      <c r="D4466" s="1" t="n">
        <v>1.07357530488732</v>
      </c>
      <c r="E4466">
        <f>0.6/1000</f>
        <v/>
      </c>
      <c r="F4466" t="n">
        <v>1500</v>
      </c>
      <c r="G4466" t="n">
        <v>1.136553525924683</v>
      </c>
    </row>
    <row r="4467">
      <c r="A4467" t="n">
        <v>291.645174407959</v>
      </c>
      <c r="B4467" t="n">
        <v>-0.999910295009613</v>
      </c>
      <c r="C4467" t="n">
        <v>0.02653591996406746</v>
      </c>
      <c r="D4467" s="1" t="n">
        <v>1.07357530488732</v>
      </c>
      <c r="E4467">
        <f>0.6/1000</f>
        <v/>
      </c>
      <c r="F4467" t="n">
        <v>1500</v>
      </c>
      <c r="G4467" t="n">
        <v>1.126284003257751</v>
      </c>
    </row>
    <row r="4468">
      <c r="A4468" t="n">
        <v>291.7957405090332</v>
      </c>
      <c r="B4468" t="n">
        <v>-0.9999445676803589</v>
      </c>
      <c r="C4468" t="n">
        <v>0.02409684412970596</v>
      </c>
      <c r="D4468" s="1" t="n">
        <v>1.07357530488732</v>
      </c>
      <c r="E4468">
        <f>0.6/1000</f>
        <v/>
      </c>
      <c r="F4468" t="n">
        <v>1500</v>
      </c>
      <c r="G4468" t="n">
        <v>1.11601448059082</v>
      </c>
    </row>
    <row r="4469">
      <c r="A4469" t="n">
        <v>291.7957405090332</v>
      </c>
      <c r="B4469" t="n">
        <v>-0.9999445676803589</v>
      </c>
      <c r="C4469" t="n">
        <v>0.02209821667868718</v>
      </c>
      <c r="D4469" s="1" t="n">
        <v>1.07357530488732</v>
      </c>
      <c r="E4469">
        <f>0.6/1000</f>
        <v/>
      </c>
      <c r="F4469" t="n">
        <v>1500</v>
      </c>
      <c r="G4469" t="n">
        <v>1.105418920516968</v>
      </c>
    </row>
    <row r="4470">
      <c r="A4470" t="n">
        <v>291.8710063934326</v>
      </c>
      <c r="B4470" t="n">
        <v>-1.00001323223114</v>
      </c>
      <c r="C4470" t="n">
        <v>0.02054909386640287</v>
      </c>
      <c r="D4470" s="1" t="n">
        <v>1.07357530488732</v>
      </c>
      <c r="E4470">
        <f>0.6/1000</f>
        <v/>
      </c>
      <c r="F4470" t="n">
        <v>1500</v>
      </c>
      <c r="G4470" t="n">
        <v>1.094986319541931</v>
      </c>
    </row>
    <row r="4471">
      <c r="A4471" t="n">
        <v>291.8710063934326</v>
      </c>
      <c r="B4471" t="n">
        <v>-0.9999445676803589</v>
      </c>
      <c r="C4471" t="n">
        <v>0.01943143851956962</v>
      </c>
      <c r="D4471" s="1" t="n">
        <v>1.07357530488732</v>
      </c>
      <c r="E4471">
        <f>0.6/1000</f>
        <v/>
      </c>
      <c r="F4471" t="n">
        <v>1500</v>
      </c>
      <c r="G4471" t="n">
        <v>1.083738803863525</v>
      </c>
    </row>
    <row r="4472">
      <c r="A4472" t="n">
        <v>291.8710063934326</v>
      </c>
      <c r="B4472" t="n">
        <v>-0.999910295009613</v>
      </c>
      <c r="C4472" t="n">
        <v>0.01853850788580642</v>
      </c>
      <c r="D4472" s="1" t="n">
        <v>1.07357530488732</v>
      </c>
      <c r="E4472">
        <f>0.6/1000</f>
        <v/>
      </c>
      <c r="F4472" t="n">
        <v>1500</v>
      </c>
      <c r="G4472" t="n">
        <v>1.07363224029541</v>
      </c>
    </row>
    <row r="4473">
      <c r="A4473" t="n">
        <v>292.0967296600342</v>
      </c>
      <c r="B4473" t="n">
        <v>-0.9999445676803589</v>
      </c>
      <c r="C4473" t="n">
        <v>0.01843363034116112</v>
      </c>
      <c r="D4473" s="1" t="n">
        <v>1.07357530488732</v>
      </c>
      <c r="E4473">
        <f>0.6/1000</f>
        <v/>
      </c>
      <c r="F4473" t="n">
        <v>1500</v>
      </c>
      <c r="G4473" t="n">
        <v>1.083901762962341</v>
      </c>
    </row>
    <row r="4474">
      <c r="A4474" t="n">
        <v>291.9462589263916</v>
      </c>
      <c r="B4474" t="n">
        <v>-0.999910295009613</v>
      </c>
      <c r="C4474" t="n">
        <v>0.01832868707282491</v>
      </c>
      <c r="D4474" s="1" t="n">
        <v>1.07357530488732</v>
      </c>
      <c r="E4474">
        <f>0.6/1000</f>
        <v/>
      </c>
      <c r="F4474" t="n">
        <v>1500</v>
      </c>
      <c r="G4474" t="n">
        <v>1.072817206382751</v>
      </c>
    </row>
    <row r="4475">
      <c r="A4475" t="n">
        <v>292.0215000152588</v>
      </c>
      <c r="B4475" t="n">
        <v>-0.9999788999557495</v>
      </c>
      <c r="C4475" t="n">
        <v>0.01766059869869316</v>
      </c>
      <c r="D4475" s="1" t="n">
        <v>1.07357530488732</v>
      </c>
      <c r="E4475">
        <f>0.6/1000</f>
        <v/>
      </c>
      <c r="F4475" t="n">
        <v>1500</v>
      </c>
      <c r="G4475" t="n">
        <v>1.062221646308899</v>
      </c>
    </row>
    <row r="4476">
      <c r="A4476" t="n">
        <v>292.0215000152588</v>
      </c>
      <c r="B4476" t="n">
        <v>-0.9999445676803589</v>
      </c>
      <c r="C4476" t="n">
        <v>0.01754972502455279</v>
      </c>
      <c r="D4476" s="1" t="n">
        <v>1.07357530488732</v>
      </c>
      <c r="E4476">
        <f>0.6/1000</f>
        <v/>
      </c>
      <c r="F4476" t="n">
        <v>1500</v>
      </c>
      <c r="G4476" t="n">
        <v>1.07249116897583</v>
      </c>
    </row>
    <row r="4477">
      <c r="A4477" t="n">
        <v>291.9462589263916</v>
      </c>
      <c r="B4477" t="n">
        <v>-0.9999445676803589</v>
      </c>
      <c r="C4477" t="n">
        <v>0.01745080529264636</v>
      </c>
      <c r="D4477" s="1" t="n">
        <v>1.07357530488732</v>
      </c>
      <c r="E4477">
        <f>0.6/1000</f>
        <v/>
      </c>
      <c r="F4477" t="n">
        <v>1500</v>
      </c>
      <c r="G4477" t="n">
        <v>1.062058568000793</v>
      </c>
    </row>
    <row r="4478">
      <c r="A4478" t="n">
        <v>291.720463180542</v>
      </c>
      <c r="B4478" t="n">
        <v>-0.9999445676803589</v>
      </c>
      <c r="C4478" t="n">
        <v>0.01699535431754983</v>
      </c>
      <c r="D4478" s="1" t="n">
        <v>1.07357530488732</v>
      </c>
      <c r="E4478">
        <f>0.6/1000</f>
        <v/>
      </c>
      <c r="F4478" t="n">
        <v>1500</v>
      </c>
      <c r="G4478" t="n">
        <v>1.050485014915466</v>
      </c>
    </row>
    <row r="4479">
      <c r="A4479" t="n">
        <v>291.9462589263916</v>
      </c>
      <c r="B4479" t="n">
        <v>-0.9999788999557495</v>
      </c>
      <c r="C4479" t="n">
        <v>0.01691742303841504</v>
      </c>
      <c r="D4479" s="1" t="n">
        <v>1.07357530488732</v>
      </c>
      <c r="E4479">
        <f>0.6/1000</f>
        <v/>
      </c>
      <c r="F4479" t="n">
        <v>1500</v>
      </c>
      <c r="G4479" t="n">
        <v>1.060591578483582</v>
      </c>
    </row>
    <row r="4480">
      <c r="A4480" t="n">
        <v>291.7957405090332</v>
      </c>
      <c r="B4480" t="n">
        <v>-0.9999445676803589</v>
      </c>
      <c r="C4480" t="n">
        <v>0.01678258265765636</v>
      </c>
      <c r="D4480" s="1" t="n">
        <v>1.07357530488732</v>
      </c>
      <c r="E4480">
        <f>0.6/1000</f>
        <v/>
      </c>
      <c r="F4480" t="n">
        <v>1500</v>
      </c>
      <c r="G4480" t="n">
        <v>1.049017906188965</v>
      </c>
    </row>
    <row r="4481">
      <c r="A4481" t="n">
        <v>291.8710063934326</v>
      </c>
      <c r="B4481" t="n">
        <v>-0.9999445676803589</v>
      </c>
      <c r="C4481" t="n">
        <v>0.01633912777321286</v>
      </c>
      <c r="D4481" s="1" t="n">
        <v>1.07357530488732</v>
      </c>
      <c r="E4481">
        <f>0.6/1000</f>
        <v/>
      </c>
      <c r="F4481" t="n">
        <v>1500</v>
      </c>
      <c r="G4481" t="n">
        <v>1.03891134262085</v>
      </c>
    </row>
    <row r="4482">
      <c r="A4482" t="n">
        <v>291.7957405090332</v>
      </c>
      <c r="B4482" t="n">
        <v>-0.9999445676803589</v>
      </c>
      <c r="C4482" t="n">
        <v>0.01622828820953391</v>
      </c>
      <c r="D4482" s="1" t="n">
        <v>1.07357530488732</v>
      </c>
      <c r="E4482">
        <f>0.6/1000</f>
        <v/>
      </c>
      <c r="F4482" t="n">
        <v>1500</v>
      </c>
      <c r="G4482" t="n">
        <v>1.04918098449707</v>
      </c>
    </row>
    <row r="4483">
      <c r="A4483" t="n">
        <v>291.720463180542</v>
      </c>
      <c r="B4483" t="n">
        <v>-0.999910295009613</v>
      </c>
      <c r="C4483" t="n">
        <v>0.01612337471990507</v>
      </c>
      <c r="D4483" s="1" t="n">
        <v>1.07357530488732</v>
      </c>
      <c r="E4483">
        <f>0.6/1000</f>
        <v/>
      </c>
      <c r="F4483" t="n">
        <v>1500</v>
      </c>
      <c r="G4483" t="n">
        <v>1.037281274795532</v>
      </c>
    </row>
    <row r="4484">
      <c r="A4484" t="n">
        <v>291.7957405090332</v>
      </c>
      <c r="B4484" t="n">
        <v>-0.9999445676803589</v>
      </c>
      <c r="C4484" t="n">
        <v>0.01588965776362703</v>
      </c>
      <c r="D4484" s="1" t="n">
        <v>1.07357530488732</v>
      </c>
      <c r="E4484">
        <f>0.6/1000</f>
        <v/>
      </c>
      <c r="F4484" t="n">
        <v>1500</v>
      </c>
      <c r="G4484" t="n">
        <v>1.026848793029785</v>
      </c>
    </row>
    <row r="4485">
      <c r="A4485" t="n">
        <v>291.8710063934326</v>
      </c>
      <c r="B4485" t="n">
        <v>-0.9999788999557495</v>
      </c>
      <c r="C4485" t="n">
        <v>0.01581477312795418</v>
      </c>
      <c r="D4485" s="1" t="n">
        <v>1.07357530488732</v>
      </c>
      <c r="E4485">
        <f>0.6/1000</f>
        <v/>
      </c>
      <c r="F4485" t="n">
        <v>1500</v>
      </c>
      <c r="G4485" t="n">
        <v>1.037118315696716</v>
      </c>
    </row>
    <row r="4486">
      <c r="A4486" t="n">
        <v>291.8710063934326</v>
      </c>
      <c r="B4486" t="n">
        <v>-0.9998759627342224</v>
      </c>
      <c r="C4486" t="n">
        <v>0.01567991876995041</v>
      </c>
      <c r="D4486" s="1" t="n">
        <v>1.07357530488732</v>
      </c>
      <c r="E4486">
        <f>0.6/1000</f>
        <v/>
      </c>
      <c r="F4486" t="n">
        <v>1500</v>
      </c>
      <c r="G4486" t="n">
        <v>1.025870680809021</v>
      </c>
    </row>
    <row r="4487">
      <c r="A4487" t="n">
        <v>291.8710063934326</v>
      </c>
      <c r="B4487" t="n">
        <v>-0.9999445676803589</v>
      </c>
      <c r="C4487" t="n">
        <v>0.01544625651912678</v>
      </c>
      <c r="D4487" s="1" t="n">
        <v>1.07357530488732</v>
      </c>
      <c r="E4487">
        <f>0.6/1000</f>
        <v/>
      </c>
      <c r="F4487" t="n">
        <v>1500</v>
      </c>
      <c r="G4487" t="n">
        <v>1.012667059898376</v>
      </c>
    </row>
    <row r="4488">
      <c r="A4488" t="n">
        <v>291.8710063934326</v>
      </c>
      <c r="B4488" t="n">
        <v>-1.00001323223114</v>
      </c>
      <c r="C4488" t="n">
        <v>0.01540430172316895</v>
      </c>
      <c r="D4488" s="1" t="n">
        <v>1.07357530488732</v>
      </c>
      <c r="E4488">
        <f>0.6/1000</f>
        <v/>
      </c>
      <c r="F4488" t="n">
        <v>1500</v>
      </c>
      <c r="G4488" t="n">
        <v>1.022936582565308</v>
      </c>
    </row>
    <row r="4489">
      <c r="A4489" t="n">
        <v>292.0215000152588</v>
      </c>
      <c r="B4489" t="n">
        <v>-0.999910295009613</v>
      </c>
      <c r="C4489" t="n">
        <v>0.01523346542088605</v>
      </c>
      <c r="D4489" s="1" t="n">
        <v>1.07357530488732</v>
      </c>
      <c r="E4489">
        <f>0.6/1000</f>
        <v/>
      </c>
      <c r="F4489" t="n">
        <v>1500</v>
      </c>
      <c r="G4489" t="n">
        <v>1.009732842445374</v>
      </c>
    </row>
    <row r="4490">
      <c r="A4490" t="n">
        <v>291.7957405090332</v>
      </c>
      <c r="B4490" t="n">
        <v>-0.9999788999557495</v>
      </c>
      <c r="C4490" t="n">
        <v>0.01512856037383082</v>
      </c>
      <c r="D4490" s="1" t="n">
        <v>1.07357530488732</v>
      </c>
      <c r="E4490">
        <f>0.6/1000</f>
        <v/>
      </c>
      <c r="F4490" t="n">
        <v>1500</v>
      </c>
      <c r="G4490" t="n">
        <v>1.019839406013489</v>
      </c>
    </row>
    <row r="4491">
      <c r="A4491" t="n">
        <v>291.8710063934326</v>
      </c>
      <c r="B4491" t="n">
        <v>-0.999910295009613</v>
      </c>
      <c r="C4491" t="n">
        <v>0.0150176933088822</v>
      </c>
      <c r="D4491" s="1" t="n">
        <v>1.07357530488732</v>
      </c>
      <c r="E4491">
        <f>0.6/1000</f>
        <v/>
      </c>
      <c r="F4491" t="n">
        <v>1500</v>
      </c>
      <c r="G4491" t="n">
        <v>1.00679874420166</v>
      </c>
    </row>
    <row r="4492">
      <c r="A4492" t="n">
        <v>291.8710063934326</v>
      </c>
      <c r="B4492" t="n">
        <v>-0.999910295009613</v>
      </c>
      <c r="C4492" t="n">
        <v>0.0150057126604827</v>
      </c>
      <c r="D4492" s="1" t="n">
        <v>1.07357530488732</v>
      </c>
      <c r="E4492">
        <f>0.6/1000</f>
        <v/>
      </c>
      <c r="F4492" t="n">
        <v>1500</v>
      </c>
      <c r="G4492" t="n">
        <v>0.999137282371521</v>
      </c>
    </row>
    <row r="4493">
      <c r="A4493" t="n">
        <v>291.7957405090332</v>
      </c>
      <c r="B4493" t="n">
        <v>-0.999910295009613</v>
      </c>
      <c r="C4493" t="n">
        <v>0.751446803877882</v>
      </c>
      <c r="D4493" s="1" t="n">
        <v>1.0684314019979</v>
      </c>
      <c r="E4493">
        <f>0.6/1000</f>
        <v/>
      </c>
      <c r="F4493" t="n">
        <v>1500</v>
      </c>
      <c r="G4493" t="n">
        <v>1.403887629508972</v>
      </c>
    </row>
    <row r="4494">
      <c r="A4494" t="n">
        <v>291.7957405090332</v>
      </c>
      <c r="B4494" t="n">
        <v>-0.9999788999557495</v>
      </c>
      <c r="C4494" t="n">
        <v>0.7506047838512777</v>
      </c>
      <c r="D4494" s="1" t="n">
        <v>1.0684314019979</v>
      </c>
      <c r="E4494">
        <f>0.6/1000</f>
        <v/>
      </c>
      <c r="F4494" t="n">
        <v>1500</v>
      </c>
      <c r="G4494" t="n">
        <v>1.393618106842041</v>
      </c>
    </row>
    <row r="4495">
      <c r="A4495" t="n">
        <v>291.720463180542</v>
      </c>
      <c r="B4495" t="n">
        <v>-0.9999445676803589</v>
      </c>
      <c r="C4495" t="n">
        <v>0.7477222559904984</v>
      </c>
      <c r="D4495" s="1" t="n">
        <v>1.0684314019979</v>
      </c>
      <c r="E4495">
        <f>0.6/1000</f>
        <v/>
      </c>
      <c r="F4495" t="n">
        <v>1500</v>
      </c>
      <c r="G4495" t="n">
        <v>1.383837580680847</v>
      </c>
    </row>
    <row r="4496">
      <c r="A4496" t="n">
        <v>291.8710063934326</v>
      </c>
      <c r="B4496" t="n">
        <v>-0.9999445676803589</v>
      </c>
      <c r="C4496" t="n">
        <v>0.7448396569696777</v>
      </c>
      <c r="D4496" s="1" t="n">
        <v>1.0684314019979</v>
      </c>
      <c r="E4496">
        <f>0.6/1000</f>
        <v/>
      </c>
      <c r="F4496" t="n">
        <v>1500</v>
      </c>
      <c r="G4496" t="n">
        <v>1.382370471954346</v>
      </c>
    </row>
    <row r="4497">
      <c r="A4497" t="n">
        <v>291.7957405090332</v>
      </c>
      <c r="B4497" t="n">
        <v>-0.9999788999557495</v>
      </c>
      <c r="C4497" t="n">
        <v>0.7419570742661007</v>
      </c>
      <c r="D4497" s="1" t="n">
        <v>1.0684314019979</v>
      </c>
      <c r="E4497">
        <f>0.6/1000</f>
        <v/>
      </c>
      <c r="F4497" t="n">
        <v>1500</v>
      </c>
      <c r="G4497" t="n">
        <v>1.38220751285553</v>
      </c>
    </row>
    <row r="4498">
      <c r="A4498" t="n">
        <v>291.7652648925781</v>
      </c>
      <c r="B4498" t="n">
        <v>-0.9999788999557495</v>
      </c>
      <c r="C4498" t="n">
        <v>0.7390744147916538</v>
      </c>
      <c r="D4498" s="1" t="n">
        <v>1.0684314019979</v>
      </c>
      <c r="E4498">
        <f>0.6/1000</f>
        <v/>
      </c>
      <c r="F4498" t="n">
        <v>1500</v>
      </c>
      <c r="G4498" t="n">
        <v>1.382859587669373</v>
      </c>
    </row>
    <row r="4499">
      <c r="A4499" t="n">
        <v>291.720463180542</v>
      </c>
      <c r="B4499" t="n">
        <v>-0.9999445676803589</v>
      </c>
      <c r="C4499" t="n">
        <v>0.7361919091674306</v>
      </c>
      <c r="D4499" s="1" t="n">
        <v>1.0684314019979</v>
      </c>
      <c r="E4499">
        <f>0.6/1000</f>
        <v/>
      </c>
      <c r="F4499" t="n">
        <v>1500</v>
      </c>
      <c r="G4499" t="n">
        <v>1.383185625076294</v>
      </c>
    </row>
    <row r="4500">
      <c r="A4500" t="n">
        <v>291.7957405090332</v>
      </c>
      <c r="B4500" t="n">
        <v>-0.9999788999557495</v>
      </c>
      <c r="C4500" t="n">
        <v>0.7333093996859102</v>
      </c>
      <c r="D4500" s="1" t="n">
        <v>1.0684314019979</v>
      </c>
      <c r="E4500">
        <f>0.6/1000</f>
        <v/>
      </c>
      <c r="F4500" t="n">
        <v>1500</v>
      </c>
      <c r="G4500" t="n">
        <v>1.38334858417511</v>
      </c>
    </row>
    <row r="4501">
      <c r="A4501" t="n">
        <v>291.7957405090332</v>
      </c>
      <c r="B4501" t="n">
        <v>-0.9999445676803589</v>
      </c>
      <c r="C4501" t="n">
        <v>0.7304267502277347</v>
      </c>
      <c r="D4501" s="1" t="n">
        <v>1.0684314019979</v>
      </c>
      <c r="E4501">
        <f>0.6/1000</f>
        <v/>
      </c>
      <c r="F4501" t="n">
        <v>1500</v>
      </c>
      <c r="G4501" t="n">
        <v>1.383185625076294</v>
      </c>
    </row>
    <row r="4502">
      <c r="A4502" t="n">
        <v>291.720463180542</v>
      </c>
      <c r="B4502" t="n">
        <v>-0.9999788999557495</v>
      </c>
      <c r="C4502" t="n">
        <v>0.7275441610721336</v>
      </c>
      <c r="D4502" s="1" t="n">
        <v>1.0684314019979</v>
      </c>
      <c r="E4502">
        <f>0.6/1000</f>
        <v/>
      </c>
      <c r="F4502" t="n">
        <v>1500</v>
      </c>
      <c r="G4502" t="n">
        <v>1.383022546768188</v>
      </c>
    </row>
    <row r="4503">
      <c r="A4503" t="n">
        <v>291.8405345916748</v>
      </c>
      <c r="B4503" t="n">
        <v>-0.9999788999557495</v>
      </c>
      <c r="C4503" t="n">
        <v>0.7246615015215652</v>
      </c>
      <c r="D4503" s="1" t="n">
        <v>1.0684314019979</v>
      </c>
      <c r="E4503">
        <f>0.6/1000</f>
        <v/>
      </c>
      <c r="F4503" t="n">
        <v>1500</v>
      </c>
      <c r="G4503" t="n">
        <v>1.382533550262451</v>
      </c>
    </row>
    <row r="4504">
      <c r="A4504" t="n">
        <v>291.5393814086914</v>
      </c>
      <c r="B4504" t="n">
        <v>-1.00001323223114</v>
      </c>
      <c r="C4504" t="n">
        <v>0.7217789725988408</v>
      </c>
      <c r="D4504" s="1" t="n">
        <v>1.0684314019979</v>
      </c>
      <c r="E4504">
        <f>0.6/1000</f>
        <v/>
      </c>
      <c r="F4504" t="n">
        <v>1500</v>
      </c>
      <c r="G4504" t="n">
        <v>1.382533550262451</v>
      </c>
    </row>
    <row r="4505">
      <c r="A4505" t="n">
        <v>291.720463180542</v>
      </c>
      <c r="B4505" t="n">
        <v>-0.9999445676803589</v>
      </c>
      <c r="C4505" t="n">
        <v>0.7188964083008551</v>
      </c>
      <c r="D4505" s="1" t="n">
        <v>1.0684314019979</v>
      </c>
      <c r="E4505">
        <f>0.6/1000</f>
        <v/>
      </c>
      <c r="F4505" t="n">
        <v>1500</v>
      </c>
      <c r="G4505" t="n">
        <v>1.38220751285553</v>
      </c>
    </row>
    <row r="4506">
      <c r="A4506" t="n">
        <v>291.6146873474121</v>
      </c>
      <c r="B4506" t="n">
        <v>-0.9999788999557495</v>
      </c>
      <c r="C4506" t="n">
        <v>0.7160138548967935</v>
      </c>
      <c r="D4506" s="1" t="n">
        <v>1.0684314019979</v>
      </c>
      <c r="E4506">
        <f>0.6/1000</f>
        <v/>
      </c>
      <c r="F4506" t="n">
        <v>1500</v>
      </c>
      <c r="G4506" t="n">
        <v>1.382044553756714</v>
      </c>
    </row>
    <row r="4507">
      <c r="A4507" t="n">
        <v>292.0215000152588</v>
      </c>
      <c r="B4507" t="n">
        <v>-0.9999788999557495</v>
      </c>
      <c r="C4507" t="n">
        <v>0.7131312255159612</v>
      </c>
      <c r="D4507" s="1" t="n">
        <v>1.0684314019979</v>
      </c>
      <c r="E4507">
        <f>0.6/1000</f>
        <v/>
      </c>
      <c r="F4507" t="n">
        <v>1500</v>
      </c>
      <c r="G4507" t="n">
        <v>1.381555438041687</v>
      </c>
    </row>
    <row r="4508">
      <c r="A4508" t="n">
        <v>291.8710063934326</v>
      </c>
      <c r="B4508" t="n">
        <v>-0.9999788999557495</v>
      </c>
      <c r="C4508" t="n">
        <v>0.7102485440839501</v>
      </c>
      <c r="D4508" s="1" t="n">
        <v>1.0684314019979</v>
      </c>
      <c r="E4508">
        <f>0.6/1000</f>
        <v/>
      </c>
      <c r="F4508" t="n">
        <v>1500</v>
      </c>
      <c r="G4508" t="n">
        <v>1.381229519844055</v>
      </c>
    </row>
    <row r="4509">
      <c r="A4509" t="n">
        <v>291.689981842041</v>
      </c>
      <c r="B4509" t="n">
        <v>-0.9999788999557495</v>
      </c>
      <c r="C4509" t="n">
        <v>0.7073660317960191</v>
      </c>
      <c r="D4509" s="1" t="n">
        <v>1.0684314019979</v>
      </c>
      <c r="E4509">
        <f>0.6/1000</f>
        <v/>
      </c>
      <c r="F4509" t="n">
        <v>1500</v>
      </c>
      <c r="G4509" t="n">
        <v>1.380414366722107</v>
      </c>
    </row>
    <row r="4510">
      <c r="A4510" t="n">
        <v>291.8710063934326</v>
      </c>
      <c r="B4510" t="n">
        <v>-0.9999445676803589</v>
      </c>
      <c r="C4510" t="n">
        <v>0.7044835162399151</v>
      </c>
      <c r="D4510" s="1" t="n">
        <v>1.0684314019979</v>
      </c>
      <c r="E4510">
        <f>0.6/1000</f>
        <v/>
      </c>
      <c r="F4510" t="n">
        <v>1500</v>
      </c>
      <c r="G4510" t="n">
        <v>1.379599332809448</v>
      </c>
    </row>
    <row r="4511">
      <c r="A4511" t="n">
        <v>291.7652648925781</v>
      </c>
      <c r="B4511" t="n">
        <v>-0.9999445676803589</v>
      </c>
      <c r="C4511" t="n">
        <v>0.7016008413869763</v>
      </c>
      <c r="D4511" s="1" t="n">
        <v>1.0684314019979</v>
      </c>
      <c r="E4511">
        <f>0.6/1000</f>
        <v/>
      </c>
      <c r="F4511" t="n">
        <v>1500</v>
      </c>
      <c r="G4511" t="n">
        <v>1.37878429889679</v>
      </c>
    </row>
    <row r="4512">
      <c r="A4512" t="n">
        <v>291.7652648925781</v>
      </c>
      <c r="B4512" t="n">
        <v>-0.9999788999557495</v>
      </c>
      <c r="C4512" t="n">
        <v>0.6987182463292956</v>
      </c>
      <c r="D4512" s="1" t="n">
        <v>1.0684314019979</v>
      </c>
      <c r="E4512">
        <f>0.6/1000</f>
        <v/>
      </c>
      <c r="F4512" t="n">
        <v>1500</v>
      </c>
      <c r="G4512" t="n">
        <v>1.377969264984131</v>
      </c>
    </row>
    <row r="4513">
      <c r="A4513" t="n">
        <v>291.65950050354</v>
      </c>
      <c r="B4513" t="n">
        <v>-0.9999788999557495</v>
      </c>
      <c r="C4513" t="n">
        <v>0.6958356754918965</v>
      </c>
      <c r="D4513" s="1" t="n">
        <v>1.0684314019979</v>
      </c>
      <c r="E4513">
        <f>0.6/1000</f>
        <v/>
      </c>
      <c r="F4513" t="n">
        <v>1500</v>
      </c>
      <c r="G4513" t="n">
        <v>1.376991271972656</v>
      </c>
    </row>
    <row r="4514">
      <c r="A4514" t="n">
        <v>291.645174407959</v>
      </c>
      <c r="B4514" t="n">
        <v>-0.9999788999557495</v>
      </c>
      <c r="C4514" t="n">
        <v>0.6929530853909341</v>
      </c>
      <c r="D4514" s="1" t="n">
        <v>1.0684314019979</v>
      </c>
      <c r="E4514">
        <f>0.6/1000</f>
        <v/>
      </c>
      <c r="F4514" t="n">
        <v>1500</v>
      </c>
      <c r="G4514" t="n">
        <v>1.376502275466919</v>
      </c>
    </row>
    <row r="4515">
      <c r="A4515" t="n">
        <v>291.689981842041</v>
      </c>
      <c r="B4515" t="n">
        <v>-0.9999788999557495</v>
      </c>
      <c r="C4515" t="n">
        <v>0.690070494236614</v>
      </c>
      <c r="D4515" s="1" t="n">
        <v>1.0684314019979</v>
      </c>
      <c r="E4515">
        <f>0.6/1000</f>
        <v/>
      </c>
      <c r="F4515" t="n">
        <v>1500</v>
      </c>
      <c r="G4515" t="n">
        <v>1.376013159751892</v>
      </c>
    </row>
    <row r="4516">
      <c r="A4516" t="n">
        <v>291.8405345916748</v>
      </c>
      <c r="B4516" t="n">
        <v>-0.9999788999557495</v>
      </c>
      <c r="C4516" t="n">
        <v>0.6871879104382814</v>
      </c>
      <c r="D4516" s="1" t="n">
        <v>1.0684314019979</v>
      </c>
      <c r="E4516">
        <f>0.6/1000</f>
        <v/>
      </c>
      <c r="F4516" t="n">
        <v>1500</v>
      </c>
      <c r="G4516" t="n">
        <v>1.375524163246155</v>
      </c>
    </row>
    <row r="4517">
      <c r="A4517" t="n">
        <v>291.8710063934326</v>
      </c>
      <c r="B4517" t="n">
        <v>-0.9999788999557495</v>
      </c>
      <c r="C4517" t="n">
        <v>0.684305324479519</v>
      </c>
      <c r="D4517" s="1" t="n">
        <v>1.0684314019979</v>
      </c>
      <c r="E4517">
        <f>0.6/1000</f>
        <v/>
      </c>
      <c r="F4517" t="n">
        <v>1500</v>
      </c>
      <c r="G4517" t="n">
        <v>1.375035166740417</v>
      </c>
    </row>
    <row r="4518">
      <c r="A4518" t="n">
        <v>291.689981842041</v>
      </c>
      <c r="B4518" t="n">
        <v>-0.9999788999557495</v>
      </c>
      <c r="C4518" t="n">
        <v>0.6814226537567815</v>
      </c>
      <c r="D4518" s="1" t="n">
        <v>1.0684314019979</v>
      </c>
      <c r="E4518">
        <f>0.6/1000</f>
        <v/>
      </c>
      <c r="F4518" t="n">
        <v>1500</v>
      </c>
      <c r="G4518" t="n">
        <v>1.374383091926575</v>
      </c>
    </row>
    <row r="4519">
      <c r="A4519" t="n">
        <v>291.9462589263916</v>
      </c>
      <c r="B4519" t="n">
        <v>-0.9999445676803589</v>
      </c>
      <c r="C4519" t="n">
        <v>0.6785401730671451</v>
      </c>
      <c r="D4519" s="1" t="n">
        <v>1.0684314019979</v>
      </c>
      <c r="E4519">
        <f>0.6/1000</f>
        <v/>
      </c>
      <c r="F4519" t="n">
        <v>1500</v>
      </c>
      <c r="G4519" t="n">
        <v>1.374057054519653</v>
      </c>
    </row>
    <row r="4520">
      <c r="A4520" t="n">
        <v>291.689981842041</v>
      </c>
      <c r="B4520" t="n">
        <v>-0.9999445676803589</v>
      </c>
      <c r="C4520" t="n">
        <v>0.6756576243877881</v>
      </c>
      <c r="D4520" s="1" t="n">
        <v>1.0684314019979</v>
      </c>
      <c r="E4520">
        <f>0.6/1000</f>
        <v/>
      </c>
      <c r="F4520" t="n">
        <v>1500</v>
      </c>
      <c r="G4520" t="n">
        <v>1.373568058013916</v>
      </c>
    </row>
    <row r="4521">
      <c r="A4521" t="n">
        <v>291.689981842041</v>
      </c>
      <c r="B4521" t="n">
        <v>-0.9999788999557495</v>
      </c>
      <c r="C4521" t="n">
        <v>0.6727749637569161</v>
      </c>
      <c r="D4521" s="1" t="n">
        <v>1.0684314019979</v>
      </c>
      <c r="E4521">
        <f>0.6/1000</f>
        <v/>
      </c>
      <c r="F4521" t="n">
        <v>1500</v>
      </c>
      <c r="G4521" t="n">
        <v>1.373079061508179</v>
      </c>
    </row>
    <row r="4522">
      <c r="A4522" t="n">
        <v>291.689981842041</v>
      </c>
      <c r="B4522" t="n">
        <v>-1.00001323223114</v>
      </c>
      <c r="C4522" t="n">
        <v>0.6698923706075247</v>
      </c>
      <c r="D4522" s="1" t="n">
        <v>1.0684314019979</v>
      </c>
      <c r="E4522">
        <f>0.6/1000</f>
        <v/>
      </c>
      <c r="F4522" t="n">
        <v>1500</v>
      </c>
      <c r="G4522" t="n">
        <v>1.372590065002441</v>
      </c>
    </row>
    <row r="4523">
      <c r="A4523" t="n">
        <v>291.8710063934326</v>
      </c>
      <c r="B4523" t="n">
        <v>-0.9999788999557495</v>
      </c>
      <c r="C4523" t="n">
        <v>0.6670096988116837</v>
      </c>
      <c r="D4523" s="1" t="n">
        <v>1.0684314019979</v>
      </c>
      <c r="E4523">
        <f>0.6/1000</f>
        <v/>
      </c>
      <c r="F4523" t="n">
        <v>1500</v>
      </c>
      <c r="G4523" t="n">
        <v>1.371937990188599</v>
      </c>
    </row>
    <row r="4524">
      <c r="A4524" t="n">
        <v>291.7957405090332</v>
      </c>
      <c r="B4524" t="n">
        <v>-0.9999788999557495</v>
      </c>
      <c r="C4524" t="n">
        <v>0.6641271791566966</v>
      </c>
      <c r="D4524" s="1" t="n">
        <v>1.0684314019979</v>
      </c>
      <c r="E4524">
        <f>0.6/1000</f>
        <v/>
      </c>
      <c r="F4524" t="n">
        <v>1500</v>
      </c>
      <c r="G4524" t="n">
        <v>1.371611952781677</v>
      </c>
    </row>
    <row r="4525">
      <c r="A4525" t="n">
        <v>291.689981842041</v>
      </c>
      <c r="B4525" t="n">
        <v>-0.9999445676803589</v>
      </c>
      <c r="C4525" t="n">
        <v>0.6612446190581478</v>
      </c>
      <c r="D4525" s="1" t="n">
        <v>1.0684314019979</v>
      </c>
      <c r="E4525">
        <f>0.6/1000</f>
        <v/>
      </c>
      <c r="F4525" t="n">
        <v>1500</v>
      </c>
      <c r="G4525" t="n">
        <v>1.37112295627594</v>
      </c>
    </row>
    <row r="4526">
      <c r="A4526" t="n">
        <v>291.7652648925781</v>
      </c>
      <c r="B4526" t="n">
        <v>-0.9999445676803589</v>
      </c>
      <c r="C4526" t="n">
        <v>0.6583620069751844</v>
      </c>
      <c r="D4526" s="1" t="n">
        <v>1.0684314019979</v>
      </c>
      <c r="E4526">
        <f>0.6/1000</f>
        <v/>
      </c>
      <c r="F4526" t="n">
        <v>1500</v>
      </c>
      <c r="G4526" t="n">
        <v>1.370307922363281</v>
      </c>
    </row>
    <row r="4527">
      <c r="A4527" t="n">
        <v>291.734789276123</v>
      </c>
      <c r="B4527" t="n">
        <v>-0.9999788999557495</v>
      </c>
      <c r="C4527" t="n">
        <v>0.65547946279666</v>
      </c>
      <c r="D4527" s="1" t="n">
        <v>1.0684314019979</v>
      </c>
      <c r="E4527">
        <f>0.6/1000</f>
        <v/>
      </c>
      <c r="F4527" t="n">
        <v>1500</v>
      </c>
      <c r="G4527" t="n">
        <v>1.369655847549438</v>
      </c>
    </row>
    <row r="4528">
      <c r="A4528" t="n">
        <v>291.8405345916748</v>
      </c>
      <c r="B4528" t="n">
        <v>-0.9999788999557495</v>
      </c>
      <c r="C4528" t="n">
        <v>0.6525967382288914</v>
      </c>
      <c r="D4528" s="1" t="n">
        <v>1.0684314019979</v>
      </c>
      <c r="E4528">
        <f>0.6/1000</f>
        <v/>
      </c>
      <c r="F4528" t="n">
        <v>1500</v>
      </c>
      <c r="G4528" t="n">
        <v>1.36884081363678</v>
      </c>
    </row>
    <row r="4529">
      <c r="A4529" t="n">
        <v>291.689981842041</v>
      </c>
      <c r="B4529" t="n">
        <v>-0.9999788999557495</v>
      </c>
      <c r="C4529" t="n">
        <v>0.6497142079489394</v>
      </c>
      <c r="D4529" s="1" t="n">
        <v>1.0684314019979</v>
      </c>
      <c r="E4529">
        <f>0.6/1000</f>
        <v/>
      </c>
      <c r="F4529" t="n">
        <v>1500</v>
      </c>
      <c r="G4529" t="n">
        <v>1.368351817131042</v>
      </c>
    </row>
    <row r="4530">
      <c r="A4530" t="n">
        <v>291.8405345916748</v>
      </c>
      <c r="B4530" t="n">
        <v>-0.9999788999557495</v>
      </c>
      <c r="C4530" t="n">
        <v>0.6468316391238884</v>
      </c>
      <c r="D4530" s="1" t="n">
        <v>1.0684314019979</v>
      </c>
      <c r="E4530">
        <f>0.6/1000</f>
        <v/>
      </c>
      <c r="F4530" t="n">
        <v>1500</v>
      </c>
      <c r="G4530" t="n">
        <v>1.3676997423172</v>
      </c>
    </row>
    <row r="4531">
      <c r="A4531" t="n">
        <v>291.8405345916748</v>
      </c>
      <c r="B4531" t="n">
        <v>-0.9999788999557495</v>
      </c>
      <c r="C4531" t="n">
        <v>0.6439490223989702</v>
      </c>
      <c r="D4531" s="1" t="n">
        <v>1.0684314019979</v>
      </c>
      <c r="E4531">
        <f>0.6/1000</f>
        <v/>
      </c>
      <c r="F4531" t="n">
        <v>1500</v>
      </c>
      <c r="G4531" t="n">
        <v>1.366884708404541</v>
      </c>
    </row>
    <row r="4532">
      <c r="A4532" t="n">
        <v>291.9157928466797</v>
      </c>
      <c r="B4532" t="n">
        <v>-0.9999788999557495</v>
      </c>
      <c r="C4532" t="n">
        <v>0.64106649110171</v>
      </c>
      <c r="D4532" s="1" t="n">
        <v>1.0684314019979</v>
      </c>
      <c r="E4532">
        <f>0.6/1000</f>
        <v/>
      </c>
      <c r="F4532" t="n">
        <v>1500</v>
      </c>
      <c r="G4532" t="n">
        <v>1.366232633590698</v>
      </c>
    </row>
    <row r="4533">
      <c r="A4533" t="n">
        <v>291.9910377502441</v>
      </c>
      <c r="B4533" t="n">
        <v>-0.9999445676803589</v>
      </c>
      <c r="C4533" t="n">
        <v>0.6381837697695555</v>
      </c>
      <c r="D4533" s="1" t="n">
        <v>1.0684314019979</v>
      </c>
      <c r="E4533">
        <f>0.6/1000</f>
        <v/>
      </c>
      <c r="F4533" t="n">
        <v>1500</v>
      </c>
      <c r="G4533" t="n">
        <v>1.365906715393066</v>
      </c>
    </row>
    <row r="4534">
      <c r="A4534" t="n">
        <v>291.7652648925781</v>
      </c>
      <c r="B4534" t="n">
        <v>-0.9999788999557495</v>
      </c>
      <c r="C4534" t="n">
        <v>0.6353012452961975</v>
      </c>
      <c r="D4534" s="1" t="n">
        <v>1.0684314019979</v>
      </c>
      <c r="E4534">
        <f>0.6/1000</f>
        <v/>
      </c>
      <c r="F4534" t="n">
        <v>1500</v>
      </c>
      <c r="G4534" t="n">
        <v>1.365254640579224</v>
      </c>
    </row>
    <row r="4535">
      <c r="A4535" t="n">
        <v>291.65950050354</v>
      </c>
      <c r="B4535" t="n">
        <v>-0.9999445676803589</v>
      </c>
      <c r="C4535" t="n">
        <v>0.6324186846355878</v>
      </c>
      <c r="D4535" s="1" t="n">
        <v>1.0684314019979</v>
      </c>
      <c r="E4535">
        <f>0.6/1000</f>
        <v/>
      </c>
      <c r="F4535" t="n">
        <v>1500</v>
      </c>
      <c r="G4535" t="n">
        <v>1.364765644073486</v>
      </c>
    </row>
    <row r="4536">
      <c r="A4536" t="n">
        <v>291.65950050354</v>
      </c>
      <c r="B4536" t="n">
        <v>-0.9999788999557495</v>
      </c>
      <c r="C4536" t="n">
        <v>0.6295360702771252</v>
      </c>
      <c r="D4536" s="1" t="n">
        <v>1.0684314019979</v>
      </c>
      <c r="E4536">
        <f>0.6/1000</f>
        <v/>
      </c>
      <c r="F4536" t="n">
        <v>1500</v>
      </c>
      <c r="G4536" t="n">
        <v>1.364276528358459</v>
      </c>
    </row>
    <row r="4537">
      <c r="A4537" t="n">
        <v>291.8100646972656</v>
      </c>
      <c r="B4537" t="n">
        <v>-0.999910295009613</v>
      </c>
      <c r="C4537" t="n">
        <v>0.6266562434891916</v>
      </c>
      <c r="D4537" s="1" t="n">
        <v>1.0684314019979</v>
      </c>
      <c r="E4537">
        <f>0.6/1000</f>
        <v/>
      </c>
      <c r="F4537" t="n">
        <v>1500</v>
      </c>
      <c r="G4537" t="n">
        <v>1.364113569259644</v>
      </c>
    </row>
    <row r="4538">
      <c r="A4538" t="n">
        <v>292.0053600311279</v>
      </c>
      <c r="B4538" t="n">
        <v>-0.9999788999557495</v>
      </c>
      <c r="C4538" t="n">
        <v>0.6237708057610796</v>
      </c>
      <c r="D4538" s="1" t="n">
        <v>1.0684314019979</v>
      </c>
      <c r="E4538">
        <f>0.6/1000</f>
        <v/>
      </c>
      <c r="F4538" t="n">
        <v>1500</v>
      </c>
      <c r="G4538" t="n">
        <v>1.363298535346985</v>
      </c>
    </row>
    <row r="4539">
      <c r="A4539" t="n">
        <v>291.8548606872558</v>
      </c>
      <c r="B4539" t="n">
        <v>-0.9999788999557495</v>
      </c>
      <c r="C4539" t="n">
        <v>0.6208882890094617</v>
      </c>
      <c r="D4539" s="1" t="n">
        <v>1.0684314019979</v>
      </c>
      <c r="E4539">
        <f>0.6/1000</f>
        <v/>
      </c>
      <c r="F4539" t="n">
        <v>1500</v>
      </c>
      <c r="G4539" t="n">
        <v>1.362972497940063</v>
      </c>
    </row>
    <row r="4540">
      <c r="A4540" t="n">
        <v>291.8548606872558</v>
      </c>
      <c r="B4540" t="n">
        <v>-0.9999788999557495</v>
      </c>
      <c r="C4540" t="n">
        <v>0.6180057184551211</v>
      </c>
      <c r="D4540" s="1" t="n">
        <v>1.0684314019979</v>
      </c>
      <c r="E4540">
        <f>0.6/1000</f>
        <v/>
      </c>
      <c r="F4540" t="n">
        <v>1500</v>
      </c>
      <c r="G4540" t="n">
        <v>1.362320423126221</v>
      </c>
    </row>
    <row r="4541">
      <c r="A4541" t="n">
        <v>291.7652648925781</v>
      </c>
      <c r="B4541" t="n">
        <v>-0.9999788999557495</v>
      </c>
      <c r="C4541" t="n">
        <v>0.6151231385389762</v>
      </c>
      <c r="D4541" s="1" t="n">
        <v>1.0684314019979</v>
      </c>
      <c r="E4541">
        <f>0.6/1000</f>
        <v/>
      </c>
      <c r="F4541" t="n">
        <v>1500</v>
      </c>
      <c r="G4541" t="n">
        <v>1.361505389213562</v>
      </c>
    </row>
    <row r="4542">
      <c r="A4542" t="n">
        <v>291.9910377502441</v>
      </c>
      <c r="B4542" t="n">
        <v>-0.9999788999557495</v>
      </c>
      <c r="C4542" t="n">
        <v>0.6122405251581644</v>
      </c>
      <c r="D4542" s="1" t="n">
        <v>1.0684314019979</v>
      </c>
      <c r="E4542">
        <f>0.6/1000</f>
        <v/>
      </c>
      <c r="F4542" t="n">
        <v>1500</v>
      </c>
      <c r="G4542" t="n">
        <v>1.361016392707825</v>
      </c>
    </row>
    <row r="4543">
      <c r="A4543" t="n">
        <v>291.65950050354</v>
      </c>
      <c r="B4543" t="n">
        <v>-0.9999788999557495</v>
      </c>
      <c r="C4543" t="n">
        <v>0.6093578496626858</v>
      </c>
      <c r="D4543" s="1" t="n">
        <v>1.0684314019979</v>
      </c>
      <c r="E4543">
        <f>0.6/1000</f>
        <v/>
      </c>
      <c r="F4543" t="n">
        <v>1500</v>
      </c>
      <c r="G4543" t="n">
        <v>1.360527396202087</v>
      </c>
    </row>
    <row r="4544">
      <c r="A4544" t="n">
        <v>291.65950050354</v>
      </c>
      <c r="B4544" t="n">
        <v>-0.9999788999557495</v>
      </c>
      <c r="C4544" t="n">
        <v>0.6064753299046935</v>
      </c>
      <c r="D4544" s="1" t="n">
        <v>1.0684314019979</v>
      </c>
      <c r="E4544">
        <f>0.6/1000</f>
        <v/>
      </c>
      <c r="F4544" t="n">
        <v>1500</v>
      </c>
      <c r="G4544" t="n">
        <v>1.359875321388245</v>
      </c>
    </row>
    <row r="4545">
      <c r="A4545" t="n">
        <v>291.553715133667</v>
      </c>
      <c r="B4545" t="n">
        <v>-0.9999445676803589</v>
      </c>
      <c r="C4545" t="n">
        <v>0.6035927679274609</v>
      </c>
      <c r="D4545" s="1" t="n">
        <v>1.0684314019979</v>
      </c>
      <c r="E4545">
        <f>0.6/1000</f>
        <v/>
      </c>
      <c r="F4545" t="n">
        <v>1500</v>
      </c>
      <c r="G4545" t="n">
        <v>1.359223365783691</v>
      </c>
    </row>
    <row r="4546">
      <c r="A4546" t="n">
        <v>291.8853267669678</v>
      </c>
      <c r="B4546" t="n">
        <v>-0.9999445676803589</v>
      </c>
      <c r="C4546" t="n">
        <v>0.6007101519054485</v>
      </c>
      <c r="D4546" s="1" t="n">
        <v>1.0684314019979</v>
      </c>
      <c r="E4546">
        <f>0.6/1000</f>
        <v/>
      </c>
      <c r="F4546" t="n">
        <v>1500</v>
      </c>
      <c r="G4546" t="n">
        <v>1.358734250068665</v>
      </c>
    </row>
    <row r="4547">
      <c r="A4547" t="n">
        <v>292.0358165740967</v>
      </c>
      <c r="B4547" t="n">
        <v>-0.9999788999557495</v>
      </c>
      <c r="C4547" t="n">
        <v>0.5978275642913031</v>
      </c>
      <c r="D4547" s="1" t="n">
        <v>1.0684314019979</v>
      </c>
      <c r="E4547">
        <f>0.6/1000</f>
        <v/>
      </c>
      <c r="F4547" t="n">
        <v>1500</v>
      </c>
      <c r="G4547" t="n">
        <v>1.358082294464111</v>
      </c>
    </row>
    <row r="4548">
      <c r="A4548" t="n">
        <v>291.689981842041</v>
      </c>
      <c r="B4548" t="n">
        <v>-0.9999788999557495</v>
      </c>
      <c r="C4548" t="n">
        <v>0.5949448746932866</v>
      </c>
      <c r="D4548" s="1" t="n">
        <v>1.0684314019979</v>
      </c>
      <c r="E4548">
        <f>0.6/1000</f>
        <v/>
      </c>
      <c r="F4548" t="n">
        <v>1500</v>
      </c>
      <c r="G4548" t="n">
        <v>1.357267260551453</v>
      </c>
    </row>
    <row r="4549">
      <c r="A4549" t="n">
        <v>291.65950050354</v>
      </c>
      <c r="B4549" t="n">
        <v>-0.9999445676803589</v>
      </c>
      <c r="C4549" t="n">
        <v>0.5920623362133637</v>
      </c>
      <c r="D4549" s="1" t="n">
        <v>1.0684314019979</v>
      </c>
      <c r="E4549">
        <f>0.6/1000</f>
        <v/>
      </c>
      <c r="F4549" t="n">
        <v>1500</v>
      </c>
      <c r="G4549" t="n">
        <v>1.357104182243347</v>
      </c>
    </row>
    <row r="4550">
      <c r="A4550" t="n">
        <v>291.6738361358642</v>
      </c>
      <c r="B4550" t="n">
        <v>-0.9999788999557495</v>
      </c>
      <c r="C4550" t="n">
        <v>0.5891797494383818</v>
      </c>
      <c r="D4550" s="1" t="n">
        <v>1.0684314019979</v>
      </c>
      <c r="E4550">
        <f>0.6/1000</f>
        <v/>
      </c>
      <c r="F4550" t="n">
        <v>1500</v>
      </c>
      <c r="G4550" t="n">
        <v>1.356126189231873</v>
      </c>
    </row>
    <row r="4551">
      <c r="A4551" t="n">
        <v>291.7795928955078</v>
      </c>
      <c r="B4551" t="n">
        <v>-0.9999788999557495</v>
      </c>
      <c r="C4551" t="n">
        <v>0.5862971775142114</v>
      </c>
      <c r="D4551" s="1" t="n">
        <v>1.0684314019979</v>
      </c>
      <c r="E4551">
        <f>0.6/1000</f>
        <v/>
      </c>
      <c r="F4551" t="n">
        <v>1500</v>
      </c>
      <c r="G4551" t="n">
        <v>1.355637073516846</v>
      </c>
    </row>
    <row r="4552">
      <c r="A4552" t="n">
        <v>291.7043117523193</v>
      </c>
      <c r="B4552" t="n">
        <v>-0.9999445676803589</v>
      </c>
      <c r="C4552" t="n">
        <v>0.5834145793041824</v>
      </c>
      <c r="D4552" s="1" t="n">
        <v>1.0684314019979</v>
      </c>
      <c r="E4552">
        <f>0.6/1000</f>
        <v/>
      </c>
      <c r="F4552" t="n">
        <v>1500</v>
      </c>
      <c r="G4552" t="n">
        <v>1.355148077011108</v>
      </c>
    </row>
    <row r="4553">
      <c r="A4553" t="n">
        <v>291.4927410125732</v>
      </c>
      <c r="B4553" t="n">
        <v>-0.9999445676803589</v>
      </c>
      <c r="C4553" t="n">
        <v>0.5805319083367704</v>
      </c>
      <c r="D4553" s="1" t="n">
        <v>1.0684314019979</v>
      </c>
      <c r="E4553">
        <f>0.6/1000</f>
        <v/>
      </c>
      <c r="F4553" t="n">
        <v>1500</v>
      </c>
      <c r="G4553" t="n">
        <v>1.354822039604187</v>
      </c>
    </row>
    <row r="4554">
      <c r="A4554" t="n">
        <v>291.6738361358642</v>
      </c>
      <c r="B4554" t="n">
        <v>-0.9999788999557495</v>
      </c>
      <c r="C4554" t="n">
        <v>0.5776493870997346</v>
      </c>
      <c r="D4554" s="1" t="n">
        <v>1.0684314019979</v>
      </c>
      <c r="E4554">
        <f>0.6/1000</f>
        <v/>
      </c>
      <c r="F4554" t="n">
        <v>1500</v>
      </c>
      <c r="G4554" t="n">
        <v>1.354007005691528</v>
      </c>
    </row>
    <row r="4555">
      <c r="A4555" t="n">
        <v>291.8548606872558</v>
      </c>
      <c r="B4555" t="n">
        <v>-0.9999445676803589</v>
      </c>
      <c r="C4555" t="n">
        <v>0.5747668301965327</v>
      </c>
      <c r="D4555" s="1" t="n">
        <v>1.0684314019979</v>
      </c>
      <c r="E4555">
        <f>0.6/1000</f>
        <v/>
      </c>
      <c r="F4555" t="n">
        <v>1500</v>
      </c>
      <c r="G4555" t="n">
        <v>1.353518009185791</v>
      </c>
    </row>
    <row r="4556">
      <c r="A4556" t="n">
        <v>291.9910377502441</v>
      </c>
      <c r="B4556" t="n">
        <v>-0.9999788999557495</v>
      </c>
      <c r="C4556" t="n">
        <v>0.5718842178003745</v>
      </c>
      <c r="D4556" s="1" t="n">
        <v>1.0684314019979</v>
      </c>
      <c r="E4556">
        <f>0.6/1000</f>
        <v/>
      </c>
      <c r="F4556" t="n">
        <v>1500</v>
      </c>
      <c r="G4556" t="n">
        <v>1.352865934371948</v>
      </c>
    </row>
    <row r="4557">
      <c r="A4557" t="n">
        <v>291.7795928955078</v>
      </c>
      <c r="B4557" t="n">
        <v>-0.9999788999557495</v>
      </c>
      <c r="C4557" t="n">
        <v>0.5690016233207452</v>
      </c>
      <c r="D4557" s="1" t="n">
        <v>1.0684314019979</v>
      </c>
      <c r="E4557">
        <f>0.6/1000</f>
        <v/>
      </c>
      <c r="F4557" t="n">
        <v>1500</v>
      </c>
      <c r="G4557" t="n">
        <v>1.352376937866211</v>
      </c>
    </row>
    <row r="4558">
      <c r="A4558" t="n">
        <v>291.8548606872558</v>
      </c>
      <c r="B4558" t="n">
        <v>-1.00001323223114</v>
      </c>
      <c r="C4558" t="n">
        <v>0.566119054410139</v>
      </c>
      <c r="D4558" s="1" t="n">
        <v>1.0684314019979</v>
      </c>
      <c r="E4558">
        <f>0.6/1000</f>
        <v/>
      </c>
      <c r="F4558" t="n">
        <v>1500</v>
      </c>
      <c r="G4558" t="n">
        <v>1.351724863052368</v>
      </c>
    </row>
    <row r="4559">
      <c r="A4559" t="n">
        <v>291.8853267669678</v>
      </c>
      <c r="B4559" t="n">
        <v>-1.00001323223114</v>
      </c>
      <c r="C4559" t="n">
        <v>0.5632364222930014</v>
      </c>
      <c r="D4559" s="1" t="n">
        <v>1.0684314019979</v>
      </c>
      <c r="E4559">
        <f>0.6/1000</f>
        <v/>
      </c>
      <c r="F4559" t="n">
        <v>1500</v>
      </c>
      <c r="G4559" t="n">
        <v>1.351072907447815</v>
      </c>
    </row>
    <row r="4560">
      <c r="A4560" t="n">
        <v>291.7795928955078</v>
      </c>
      <c r="B4560" t="n">
        <v>-0.9999445676803589</v>
      </c>
      <c r="C4560" t="n">
        <v>0.5603538191968533</v>
      </c>
      <c r="D4560" s="1" t="n">
        <v>1.0684314019979</v>
      </c>
      <c r="E4560">
        <f>0.6/1000</f>
        <v/>
      </c>
      <c r="F4560" t="n">
        <v>1500</v>
      </c>
      <c r="G4560" t="n">
        <v>1.350583791732788</v>
      </c>
    </row>
    <row r="4561">
      <c r="A4561" t="n">
        <v>291.8100646972656</v>
      </c>
      <c r="B4561" t="n">
        <v>-0.9999445676803589</v>
      </c>
      <c r="C4561" t="n">
        <v>0.5574712368891784</v>
      </c>
      <c r="D4561" s="1" t="n">
        <v>1.0684314019979</v>
      </c>
      <c r="E4561">
        <f>0.6/1000</f>
        <v/>
      </c>
      <c r="F4561" t="n">
        <v>1500</v>
      </c>
      <c r="G4561" t="n">
        <v>1.349931836128235</v>
      </c>
    </row>
    <row r="4562">
      <c r="A4562" t="n">
        <v>291.8548606872558</v>
      </c>
      <c r="B4562" t="n">
        <v>-0.9999788999557495</v>
      </c>
      <c r="C4562" t="n">
        <v>0.5545886594354897</v>
      </c>
      <c r="D4562" s="1" t="n">
        <v>1.0684314019979</v>
      </c>
      <c r="E4562">
        <f>0.6/1000</f>
        <v/>
      </c>
      <c r="F4562" t="n">
        <v>1500</v>
      </c>
      <c r="G4562" t="n">
        <v>1.349442839622498</v>
      </c>
    </row>
    <row r="4563">
      <c r="A4563" t="n">
        <v>291.8100646972656</v>
      </c>
      <c r="B4563" t="n">
        <v>-0.9999445676803589</v>
      </c>
      <c r="C4563" t="n">
        <v>0.5517059775637601</v>
      </c>
      <c r="D4563" s="1" t="n">
        <v>1.0684314019979</v>
      </c>
      <c r="E4563">
        <f>0.6/1000</f>
        <v/>
      </c>
      <c r="F4563" t="n">
        <v>1500</v>
      </c>
      <c r="G4563" t="n">
        <v>1.348790764808655</v>
      </c>
    </row>
    <row r="4564">
      <c r="A4564" t="n">
        <v>292.0662731170654</v>
      </c>
      <c r="B4564" t="n">
        <v>-0.9999788999557495</v>
      </c>
      <c r="C4564" t="n">
        <v>0.5488234565680179</v>
      </c>
      <c r="D4564" s="1" t="n">
        <v>1.0684314019979</v>
      </c>
      <c r="E4564">
        <f>0.6/1000</f>
        <v/>
      </c>
      <c r="F4564" t="n">
        <v>1500</v>
      </c>
      <c r="G4564" t="n">
        <v>1.348138689994812</v>
      </c>
    </row>
    <row r="4565">
      <c r="A4565" t="n">
        <v>291.6146873474121</v>
      </c>
      <c r="B4565" t="n">
        <v>-0.9999445676803589</v>
      </c>
      <c r="C4565" t="n">
        <v>0.5459408891053035</v>
      </c>
      <c r="D4565" s="1" t="n">
        <v>1.0684314019979</v>
      </c>
      <c r="E4565">
        <f>0.6/1000</f>
        <v/>
      </c>
      <c r="F4565" t="n">
        <v>1500</v>
      </c>
      <c r="G4565" t="n">
        <v>1.347812652587891</v>
      </c>
    </row>
    <row r="4566">
      <c r="A4566" t="n">
        <v>291.9157928466797</v>
      </c>
      <c r="B4566" t="n">
        <v>-0.9999445676803589</v>
      </c>
      <c r="C4566" t="n">
        <v>0.5430582753215633</v>
      </c>
      <c r="D4566" s="1" t="n">
        <v>1.0684314019979</v>
      </c>
      <c r="E4566">
        <f>0.6/1000</f>
        <v/>
      </c>
      <c r="F4566" t="n">
        <v>1500</v>
      </c>
      <c r="G4566" t="n">
        <v>1.346997618675232</v>
      </c>
    </row>
    <row r="4567">
      <c r="A4567" t="n">
        <v>291.8100646972656</v>
      </c>
      <c r="B4567" t="n">
        <v>-0.9999445676803589</v>
      </c>
      <c r="C4567" t="n">
        <v>0.5401756789404316</v>
      </c>
      <c r="D4567" s="1" t="n">
        <v>1.0684314019979</v>
      </c>
      <c r="E4567">
        <f>0.6/1000</f>
        <v/>
      </c>
      <c r="F4567" t="n">
        <v>1500</v>
      </c>
      <c r="G4567" t="n">
        <v>1.346508622169495</v>
      </c>
    </row>
    <row r="4568">
      <c r="A4568" t="n">
        <v>291.6146873474121</v>
      </c>
      <c r="B4568" t="n">
        <v>-1.00001323223114</v>
      </c>
      <c r="C4568" t="n">
        <v>0.5372929918650929</v>
      </c>
      <c r="D4568" s="1" t="n">
        <v>1.0684314019979</v>
      </c>
      <c r="E4568">
        <f>0.6/1000</f>
        <v/>
      </c>
      <c r="F4568" t="n">
        <v>1500</v>
      </c>
      <c r="G4568" t="n">
        <v>1.345693588256836</v>
      </c>
    </row>
    <row r="4569">
      <c r="A4569" t="n">
        <v>291.8853267669678</v>
      </c>
      <c r="B4569" t="n">
        <v>-0.9999445676803589</v>
      </c>
      <c r="C4569" t="n">
        <v>0.5344105243757182</v>
      </c>
      <c r="D4569" s="1" t="n">
        <v>1.0684314019979</v>
      </c>
      <c r="E4569">
        <f>0.6/1000</f>
        <v/>
      </c>
      <c r="F4569" t="n">
        <v>1500</v>
      </c>
      <c r="G4569" t="n">
        <v>1.345367550849915</v>
      </c>
    </row>
    <row r="4570">
      <c r="A4570" t="n">
        <v>291.689981842041</v>
      </c>
      <c r="B4570" t="n">
        <v>-0.9999788999557495</v>
      </c>
      <c r="C4570" t="n">
        <v>0.5315279106237201</v>
      </c>
      <c r="D4570" s="1" t="n">
        <v>1.0684314019979</v>
      </c>
      <c r="E4570">
        <f>0.6/1000</f>
        <v/>
      </c>
      <c r="F4570" t="n">
        <v>1500</v>
      </c>
      <c r="G4570" t="n">
        <v>1.344715595245361</v>
      </c>
    </row>
    <row r="4571">
      <c r="A4571" t="n">
        <v>291.7652648925781</v>
      </c>
      <c r="B4571" t="n">
        <v>-0.9999788999557495</v>
      </c>
      <c r="C4571" t="n">
        <v>0.528645297498892</v>
      </c>
      <c r="D4571" s="1" t="n">
        <v>1.0684314019979</v>
      </c>
      <c r="E4571">
        <f>0.6/1000</f>
        <v/>
      </c>
      <c r="F4571" t="n">
        <v>1500</v>
      </c>
      <c r="G4571" t="n">
        <v>1.344063520431519</v>
      </c>
    </row>
    <row r="4572">
      <c r="A4572" t="n">
        <v>291.6146873474121</v>
      </c>
      <c r="B4572" t="n">
        <v>-0.9999788999557495</v>
      </c>
      <c r="C4572" t="n">
        <v>0.5257627085537311</v>
      </c>
      <c r="D4572" s="1" t="n">
        <v>1.0684314019979</v>
      </c>
      <c r="E4572">
        <f>0.6/1000</f>
        <v/>
      </c>
      <c r="F4572" t="n">
        <v>1500</v>
      </c>
      <c r="G4572" t="n">
        <v>1.343574523925781</v>
      </c>
    </row>
    <row r="4573">
      <c r="A4573" t="n">
        <v>291.8853267669678</v>
      </c>
      <c r="B4573" t="n">
        <v>-0.9999788999557495</v>
      </c>
      <c r="C4573" t="n">
        <v>0.5228800491850941</v>
      </c>
      <c r="D4573" s="1" t="n">
        <v>1.0684314019979</v>
      </c>
      <c r="E4573">
        <f>0.6/1000</f>
        <v/>
      </c>
      <c r="F4573" t="n">
        <v>1500</v>
      </c>
      <c r="G4573" t="n">
        <v>1.342922449111938</v>
      </c>
    </row>
    <row r="4574">
      <c r="A4574" t="n">
        <v>291.734789276123</v>
      </c>
      <c r="B4574" t="n">
        <v>-0.9999788999557495</v>
      </c>
      <c r="C4574" t="n">
        <v>0.5199975630094512</v>
      </c>
      <c r="D4574" s="1" t="n">
        <v>1.0684314019979</v>
      </c>
      <c r="E4574">
        <f>0.6/1000</f>
        <v/>
      </c>
      <c r="F4574" t="n">
        <v>1500</v>
      </c>
      <c r="G4574" t="n">
        <v>1.342270374298096</v>
      </c>
    </row>
    <row r="4575">
      <c r="A4575" t="n">
        <v>291.9910377502441</v>
      </c>
      <c r="B4575" t="n">
        <v>-0.9999788999557495</v>
      </c>
      <c r="C4575" t="n">
        <v>0.517115029580645</v>
      </c>
      <c r="D4575" s="1" t="n">
        <v>1.0684314019979</v>
      </c>
      <c r="E4575">
        <f>0.6/1000</f>
        <v/>
      </c>
      <c r="F4575" t="n">
        <v>1500</v>
      </c>
      <c r="G4575" t="n">
        <v>1.341781377792358</v>
      </c>
    </row>
    <row r="4576">
      <c r="A4576" t="n">
        <v>291.734789276123</v>
      </c>
      <c r="B4576" t="n">
        <v>-0.9999445676803589</v>
      </c>
      <c r="C4576" t="n">
        <v>0.5142324435731409</v>
      </c>
      <c r="D4576" s="1" t="n">
        <v>1.0684314019979</v>
      </c>
      <c r="E4576">
        <f>0.6/1000</f>
        <v/>
      </c>
      <c r="F4576" t="n">
        <v>1500</v>
      </c>
      <c r="G4576" t="n">
        <v>1.341129302978516</v>
      </c>
    </row>
    <row r="4577">
      <c r="A4577" t="n">
        <v>291.7043117523193</v>
      </c>
      <c r="B4577" t="n">
        <v>-0.9999445676803589</v>
      </c>
      <c r="C4577" t="n">
        <v>0.5113498793714858</v>
      </c>
      <c r="D4577" s="1" t="n">
        <v>1.0684314019979</v>
      </c>
      <c r="E4577">
        <f>0.6/1000</f>
        <v/>
      </c>
      <c r="F4577" t="n">
        <v>1500</v>
      </c>
      <c r="G4577" t="n">
        <v>1.340477347373962</v>
      </c>
    </row>
    <row r="4578">
      <c r="A4578" t="n">
        <v>291.8100646972656</v>
      </c>
      <c r="B4578" t="n">
        <v>-0.9999445676803589</v>
      </c>
      <c r="C4578" t="n">
        <v>0.5084672597472867</v>
      </c>
      <c r="D4578" s="1" t="n">
        <v>1.0684314019979</v>
      </c>
      <c r="E4578">
        <f>0.6/1000</f>
        <v/>
      </c>
      <c r="F4578" t="n">
        <v>1500</v>
      </c>
      <c r="G4578" t="n">
        <v>1.340151309967041</v>
      </c>
    </row>
    <row r="4579">
      <c r="A4579" t="n">
        <v>291.629019165039</v>
      </c>
      <c r="B4579" t="n">
        <v>-0.9999788999557495</v>
      </c>
      <c r="C4579" t="n">
        <v>0.5055847859330747</v>
      </c>
      <c r="D4579" s="1" t="n">
        <v>1.0684314019979</v>
      </c>
      <c r="E4579">
        <f>0.6/1000</f>
        <v/>
      </c>
      <c r="F4579" t="n">
        <v>1500</v>
      </c>
      <c r="G4579" t="n">
        <v>1.339336276054382</v>
      </c>
    </row>
    <row r="4580">
      <c r="A4580" t="n">
        <v>291.65950050354</v>
      </c>
      <c r="B4580" t="n">
        <v>-0.9999445676803589</v>
      </c>
      <c r="C4580" t="n">
        <v>0.5027022740402994</v>
      </c>
      <c r="D4580" s="1" t="n">
        <v>1.0684314019979</v>
      </c>
      <c r="E4580">
        <f>0.6/1000</f>
        <v/>
      </c>
      <c r="F4580" t="n">
        <v>1500</v>
      </c>
      <c r="G4580" t="n">
        <v>1.338847279548645</v>
      </c>
    </row>
    <row r="4581">
      <c r="A4581" t="n">
        <v>292.0358165740967</v>
      </c>
      <c r="B4581" t="n">
        <v>-0.9999445676803589</v>
      </c>
      <c r="C4581" t="n">
        <v>0.4998197140206778</v>
      </c>
      <c r="D4581" s="1" t="n">
        <v>1.0684314019979</v>
      </c>
      <c r="E4581">
        <f>0.6/1000</f>
        <v/>
      </c>
      <c r="F4581" t="n">
        <v>1500</v>
      </c>
      <c r="G4581" t="n">
        <v>1.338032245635986</v>
      </c>
    </row>
    <row r="4582">
      <c r="A4582" t="n">
        <v>291.9910377502441</v>
      </c>
      <c r="B4582" t="n">
        <v>-0.999910295009613</v>
      </c>
      <c r="C4582" t="n">
        <v>0.4969371702344527</v>
      </c>
      <c r="D4582" s="1" t="n">
        <v>1.0684314019979</v>
      </c>
      <c r="E4582">
        <f>0.6/1000</f>
        <v/>
      </c>
      <c r="F4582" t="n">
        <v>1500</v>
      </c>
      <c r="G4582" t="n">
        <v>1.337543129920959</v>
      </c>
    </row>
    <row r="4583">
      <c r="A4583" t="n">
        <v>291.8100646972656</v>
      </c>
      <c r="B4583" t="n">
        <v>-0.9999788999557495</v>
      </c>
      <c r="C4583" t="n">
        <v>0.4940545429075895</v>
      </c>
      <c r="D4583" s="1" t="n">
        <v>1.0684314019979</v>
      </c>
      <c r="E4583">
        <f>0.6/1000</f>
        <v/>
      </c>
      <c r="F4583" t="n">
        <v>1500</v>
      </c>
      <c r="G4583" t="n">
        <v>1.337054133415222</v>
      </c>
    </row>
    <row r="4584">
      <c r="A4584" t="n">
        <v>291.9910377502441</v>
      </c>
      <c r="B4584" t="n">
        <v>-0.9999788999557495</v>
      </c>
      <c r="C4584" t="n">
        <v>0.4911720866356694</v>
      </c>
      <c r="D4584" s="1" t="n">
        <v>1.0684314019979</v>
      </c>
      <c r="E4584">
        <f>0.6/1000</f>
        <v/>
      </c>
      <c r="F4584" t="n">
        <v>1500</v>
      </c>
      <c r="G4584" t="n">
        <v>1.336239099502563</v>
      </c>
    </row>
    <row r="4585">
      <c r="A4585" t="n">
        <v>291.734789276123</v>
      </c>
      <c r="B4585" t="n">
        <v>-0.9999445676803589</v>
      </c>
      <c r="C4585" t="n">
        <v>0.4882895604919295</v>
      </c>
      <c r="D4585" s="1" t="n">
        <v>1.0684314019979</v>
      </c>
      <c r="E4585">
        <f>0.6/1000</f>
        <v/>
      </c>
      <c r="F4585" t="n">
        <v>1500</v>
      </c>
      <c r="G4585" t="n">
        <v>1.335098028182983</v>
      </c>
    </row>
    <row r="4586">
      <c r="A4586" t="n">
        <v>291.8100646972656</v>
      </c>
      <c r="B4586" t="n">
        <v>-0.9999445676803589</v>
      </c>
      <c r="C4586" t="n">
        <v>0.4854070762322668</v>
      </c>
      <c r="D4586" s="1" t="n">
        <v>1.0684314019979</v>
      </c>
      <c r="E4586">
        <f>0.6/1000</f>
        <v/>
      </c>
      <c r="F4586" t="n">
        <v>1500</v>
      </c>
      <c r="G4586" t="n">
        <v>1.335098028182983</v>
      </c>
    </row>
    <row r="4587">
      <c r="A4587" t="n">
        <v>291.65950050354</v>
      </c>
      <c r="B4587" t="n">
        <v>-0.9999445676803589</v>
      </c>
      <c r="C4587" t="n">
        <v>0.4825245048653676</v>
      </c>
      <c r="D4587" s="1" t="n">
        <v>1.0684314019979</v>
      </c>
      <c r="E4587">
        <f>0.6/1000</f>
        <v/>
      </c>
      <c r="F4587" t="n">
        <v>1500</v>
      </c>
      <c r="G4587" t="n">
        <v>1.334445953369141</v>
      </c>
    </row>
    <row r="4588">
      <c r="A4588" t="n">
        <v>291.689981842041</v>
      </c>
      <c r="B4588" t="n">
        <v>-0.9999445676803589</v>
      </c>
      <c r="C4588" t="n">
        <v>0.4796419349523553</v>
      </c>
      <c r="D4588" s="1" t="n">
        <v>1.0684314019979</v>
      </c>
      <c r="E4588">
        <f>0.6/1000</f>
        <v/>
      </c>
      <c r="F4588" t="n">
        <v>1500</v>
      </c>
      <c r="G4588" t="n">
        <v>1.333793997764587</v>
      </c>
    </row>
    <row r="4589">
      <c r="A4589" t="n">
        <v>291.8100646972656</v>
      </c>
      <c r="B4589" t="n">
        <v>-0.9999445676803589</v>
      </c>
      <c r="C4589" t="n">
        <v>0.476759451560108</v>
      </c>
      <c r="D4589" s="1" t="n">
        <v>1.0684314019979</v>
      </c>
      <c r="E4589">
        <f>0.6/1000</f>
        <v/>
      </c>
      <c r="F4589" t="n">
        <v>1500</v>
      </c>
      <c r="G4589" t="n">
        <v>1.333304882049561</v>
      </c>
    </row>
    <row r="4590">
      <c r="A4590" t="n">
        <v>291.9157928466797</v>
      </c>
      <c r="B4590" t="n">
        <v>-0.9999445676803589</v>
      </c>
      <c r="C4590" t="n">
        <v>0.473876952723511</v>
      </c>
      <c r="D4590" s="1" t="n">
        <v>1.0684314019979</v>
      </c>
      <c r="E4590">
        <f>0.6/1000</f>
        <v/>
      </c>
      <c r="F4590" t="n">
        <v>1500</v>
      </c>
      <c r="G4590" t="n">
        <v>1.332489848136902</v>
      </c>
    </row>
    <row r="4591">
      <c r="A4591" t="n">
        <v>291.734789276123</v>
      </c>
      <c r="B4591" t="n">
        <v>-0.9999445676803589</v>
      </c>
      <c r="C4591" t="n">
        <v>0.4709944063174663</v>
      </c>
      <c r="D4591" s="1" t="n">
        <v>1.0684314019979</v>
      </c>
      <c r="E4591">
        <f>0.6/1000</f>
        <v/>
      </c>
      <c r="F4591" t="n">
        <v>1500</v>
      </c>
      <c r="G4591" t="n">
        <v>1.33216392993927</v>
      </c>
    </row>
    <row r="4592">
      <c r="A4592" t="n">
        <v>291.8100646972656</v>
      </c>
      <c r="B4592" t="n">
        <v>-0.9999445676803589</v>
      </c>
      <c r="C4592" t="n">
        <v>0.4681118865313962</v>
      </c>
      <c r="D4592" s="1" t="n">
        <v>1.0684314019979</v>
      </c>
      <c r="E4592">
        <f>0.6/1000</f>
        <v/>
      </c>
      <c r="F4592" t="n">
        <v>1500</v>
      </c>
      <c r="G4592" t="n">
        <v>1.331511855125427</v>
      </c>
    </row>
    <row r="4593">
      <c r="A4593" t="n">
        <v>292.0662731170654</v>
      </c>
      <c r="B4593" t="n">
        <v>-0.9999445676803589</v>
      </c>
      <c r="C4593" t="n">
        <v>0.465229279604435</v>
      </c>
      <c r="D4593" s="1" t="n">
        <v>1.0684314019979</v>
      </c>
      <c r="E4593">
        <f>0.6/1000</f>
        <v/>
      </c>
      <c r="F4593" t="n">
        <v>1500</v>
      </c>
      <c r="G4593" t="n">
        <v>1.330696821212769</v>
      </c>
    </row>
    <row r="4594">
      <c r="A4594" t="n">
        <v>291.9910377502441</v>
      </c>
      <c r="B4594" t="n">
        <v>-0.9999445676803589</v>
      </c>
      <c r="C4594" t="n">
        <v>0.4623468239067988</v>
      </c>
      <c r="D4594" s="1" t="n">
        <v>1.0684314019979</v>
      </c>
      <c r="E4594">
        <f>0.6/1000</f>
        <v/>
      </c>
      <c r="F4594" t="n">
        <v>1500</v>
      </c>
      <c r="G4594" t="n">
        <v>1.330207824707031</v>
      </c>
    </row>
    <row r="4595">
      <c r="A4595" t="n">
        <v>291.8100646972656</v>
      </c>
      <c r="B4595" t="n">
        <v>-0.999910295009613</v>
      </c>
      <c r="C4595" t="n">
        <v>0.4594643266965369</v>
      </c>
      <c r="D4595" s="1" t="n">
        <v>1.0684314019979</v>
      </c>
      <c r="E4595">
        <f>0.6/1000</f>
        <v/>
      </c>
      <c r="F4595" t="n">
        <v>1500</v>
      </c>
      <c r="G4595" t="n">
        <v>1.329718708992004</v>
      </c>
    </row>
    <row r="4596">
      <c r="A4596" t="n">
        <v>291.7652648925781</v>
      </c>
      <c r="B4596" t="n">
        <v>-0.9999788999557495</v>
      </c>
      <c r="C4596" t="n">
        <v>0.456581822932327</v>
      </c>
      <c r="D4596" s="1" t="n">
        <v>1.0684314019979</v>
      </c>
      <c r="E4596">
        <f>0.6/1000</f>
        <v/>
      </c>
      <c r="F4596" t="n">
        <v>1500</v>
      </c>
      <c r="G4596" t="n">
        <v>1.32874071598053</v>
      </c>
    </row>
    <row r="4597">
      <c r="A4597" t="n">
        <v>291.8100646972656</v>
      </c>
      <c r="B4597" t="n">
        <v>-0.9999788999557495</v>
      </c>
      <c r="C4597" t="n">
        <v>0.4536992469151341</v>
      </c>
      <c r="D4597" s="1" t="n">
        <v>1.0684314019979</v>
      </c>
      <c r="E4597">
        <f>0.6/1000</f>
        <v/>
      </c>
      <c r="F4597" t="n">
        <v>1500</v>
      </c>
      <c r="G4597" t="n">
        <v>1.328088641166687</v>
      </c>
    </row>
    <row r="4598">
      <c r="A4598" t="n">
        <v>291.8405345916748</v>
      </c>
      <c r="B4598" t="n">
        <v>-0.999910295009613</v>
      </c>
      <c r="C4598" t="n">
        <v>0.450815468482747</v>
      </c>
      <c r="D4598" s="1" t="n">
        <v>1.0684314019979</v>
      </c>
      <c r="E4598">
        <f>0.6/1000</f>
        <v/>
      </c>
      <c r="F4598" t="n">
        <v>1500</v>
      </c>
      <c r="G4598" t="n">
        <v>1.327436685562134</v>
      </c>
    </row>
    <row r="4599">
      <c r="A4599" t="n">
        <v>292.1414932250976</v>
      </c>
      <c r="B4599" t="n">
        <v>-0.9999445676803589</v>
      </c>
      <c r="C4599" t="n">
        <v>0.4479342558773682</v>
      </c>
      <c r="D4599" s="1" t="n">
        <v>1.0684314019979</v>
      </c>
      <c r="E4599">
        <f>0.6/1000</f>
        <v/>
      </c>
      <c r="F4599" t="n">
        <v>1500</v>
      </c>
      <c r="G4599" t="n">
        <v>1.326947569847107</v>
      </c>
    </row>
    <row r="4600">
      <c r="A4600" t="n">
        <v>291.8100646972656</v>
      </c>
      <c r="B4600" t="n">
        <v>-0.9999445676803589</v>
      </c>
      <c r="C4600" t="n">
        <v>0.4450516973982986</v>
      </c>
      <c r="D4600" s="1" t="n">
        <v>1.0684314019979</v>
      </c>
      <c r="E4600">
        <f>0.6/1000</f>
        <v/>
      </c>
      <c r="F4600" t="n">
        <v>1500</v>
      </c>
      <c r="G4600" t="n">
        <v>1.326132535934448</v>
      </c>
    </row>
    <row r="4601">
      <c r="A4601" t="n">
        <v>291.734789276123</v>
      </c>
      <c r="B4601" t="n">
        <v>-0.9999788999557495</v>
      </c>
      <c r="C4601" t="n">
        <v>0.4421691966313974</v>
      </c>
      <c r="D4601" s="1" t="n">
        <v>1.0684314019979</v>
      </c>
      <c r="E4601">
        <f>0.6/1000</f>
        <v/>
      </c>
      <c r="F4601" t="n">
        <v>1500</v>
      </c>
      <c r="G4601" t="n">
        <v>1.325480580329895</v>
      </c>
    </row>
    <row r="4602">
      <c r="A4602" t="n">
        <v>291.720463180542</v>
      </c>
      <c r="B4602" t="n">
        <v>-0.9999445676803589</v>
      </c>
      <c r="C4602" t="n">
        <v>0.4392866133900921</v>
      </c>
      <c r="D4602" s="1" t="n">
        <v>1.0684314019979</v>
      </c>
      <c r="E4602">
        <f>0.6/1000</f>
        <v/>
      </c>
      <c r="F4602" t="n">
        <v>1500</v>
      </c>
      <c r="G4602" t="n">
        <v>1.324991464614868</v>
      </c>
    </row>
    <row r="4603">
      <c r="A4603" t="n">
        <v>291.629019165039</v>
      </c>
      <c r="B4603" t="n">
        <v>-0.9999445676803589</v>
      </c>
      <c r="C4603" t="n">
        <v>0.4364039928591779</v>
      </c>
      <c r="D4603" s="1" t="n">
        <v>1.0684314019979</v>
      </c>
      <c r="E4603">
        <f>0.6/1000</f>
        <v/>
      </c>
      <c r="F4603" t="n">
        <v>1500</v>
      </c>
      <c r="G4603" t="n">
        <v>1.324339509010315</v>
      </c>
    </row>
    <row r="4604">
      <c r="A4604" t="n">
        <v>291.645174407959</v>
      </c>
      <c r="B4604" t="n">
        <v>-0.9999445676803589</v>
      </c>
      <c r="C4604" t="n">
        <v>0.4335215341470027</v>
      </c>
      <c r="D4604" s="1" t="n">
        <v>1.0684314019979</v>
      </c>
      <c r="E4604">
        <f>0.6/1000</f>
        <v/>
      </c>
      <c r="F4604" t="n">
        <v>1500</v>
      </c>
      <c r="G4604" t="n">
        <v>1.323850393295288</v>
      </c>
    </row>
    <row r="4605">
      <c r="A4605" t="n">
        <v>291.5985378265381</v>
      </c>
      <c r="B4605" t="n">
        <v>-0.9999445676803589</v>
      </c>
      <c r="C4605" t="n">
        <v>0.4306388194593012</v>
      </c>
      <c r="D4605" s="1" t="n">
        <v>1.0684314019979</v>
      </c>
      <c r="E4605">
        <f>0.6/1000</f>
        <v/>
      </c>
      <c r="F4605" t="n">
        <v>1500</v>
      </c>
      <c r="G4605" t="n">
        <v>1.323198437690735</v>
      </c>
    </row>
    <row r="4606">
      <c r="A4606" t="n">
        <v>291.8405345916748</v>
      </c>
      <c r="B4606" t="n">
        <v>-0.9999788999557495</v>
      </c>
      <c r="C4606" t="n">
        <v>0.4277562695420307</v>
      </c>
      <c r="D4606" s="1" t="n">
        <v>1.0684314019979</v>
      </c>
      <c r="E4606">
        <f>0.6/1000</f>
        <v/>
      </c>
      <c r="F4606" t="n">
        <v>1500</v>
      </c>
      <c r="G4606" t="n">
        <v>1.322383403778076</v>
      </c>
    </row>
    <row r="4607">
      <c r="A4607" t="n">
        <v>291.9910377502441</v>
      </c>
      <c r="B4607" t="n">
        <v>-0.9999445676803589</v>
      </c>
      <c r="C4607" t="n">
        <v>0.4248739607003271</v>
      </c>
      <c r="D4607" s="1" t="n">
        <v>1.0684314019979</v>
      </c>
      <c r="E4607">
        <f>0.6/1000</f>
        <v/>
      </c>
      <c r="F4607" t="n">
        <v>1500</v>
      </c>
      <c r="G4607" t="n">
        <v>1.322057366371155</v>
      </c>
    </row>
    <row r="4608">
      <c r="A4608" t="n">
        <v>291.8100646972656</v>
      </c>
      <c r="B4608" t="n">
        <v>-0.9999445676803589</v>
      </c>
      <c r="C4608" t="n">
        <v>0.4219926967389812</v>
      </c>
      <c r="D4608" s="1" t="n">
        <v>1.0684314019979</v>
      </c>
      <c r="E4608">
        <f>0.6/1000</f>
        <v/>
      </c>
      <c r="F4608" t="n">
        <v>1500</v>
      </c>
      <c r="G4608" t="n">
        <v>1.321568369865417</v>
      </c>
    </row>
    <row r="4609">
      <c r="A4609" t="n">
        <v>291.645174407959</v>
      </c>
      <c r="B4609" t="n">
        <v>-0.9999445676803589</v>
      </c>
      <c r="C4609" t="n">
        <v>0.4191088984094974</v>
      </c>
      <c r="D4609" s="1" t="n">
        <v>1.0684314019979</v>
      </c>
      <c r="E4609">
        <f>0.6/1000</f>
        <v/>
      </c>
      <c r="F4609" t="n">
        <v>1500</v>
      </c>
      <c r="G4609" t="n">
        <v>1.320916295051575</v>
      </c>
    </row>
    <row r="4610">
      <c r="A4610" t="n">
        <v>291.8100646972656</v>
      </c>
      <c r="B4610" t="n">
        <v>-0.9999445676803589</v>
      </c>
      <c r="C4610" t="n">
        <v>0.4162264503318507</v>
      </c>
      <c r="D4610" s="1" t="n">
        <v>1.0684314019979</v>
      </c>
      <c r="E4610">
        <f>0.6/1000</f>
        <v/>
      </c>
      <c r="F4610" t="n">
        <v>1500</v>
      </c>
      <c r="G4610" t="n">
        <v>1.320264220237732</v>
      </c>
    </row>
    <row r="4611">
      <c r="A4611" t="n">
        <v>291.734789276123</v>
      </c>
      <c r="B4611" t="n">
        <v>-0.9999445676803589</v>
      </c>
      <c r="C4611" t="n">
        <v>0.4133438408422488</v>
      </c>
      <c r="D4611" s="1" t="n">
        <v>1.0684314019979</v>
      </c>
      <c r="E4611">
        <f>0.6/1000</f>
        <v/>
      </c>
      <c r="F4611" t="n">
        <v>1500</v>
      </c>
      <c r="G4611" t="n">
        <v>1.319612264633179</v>
      </c>
    </row>
    <row r="4612">
      <c r="A4612" t="n">
        <v>291.8100646972656</v>
      </c>
      <c r="B4612" t="n">
        <v>-0.9999445676803589</v>
      </c>
      <c r="C4612" t="n">
        <v>0.4104613255734182</v>
      </c>
      <c r="D4612" s="1" t="n">
        <v>1.0684314019979</v>
      </c>
      <c r="E4612">
        <f>0.6/1000</f>
        <v/>
      </c>
      <c r="F4612" t="n">
        <v>1500</v>
      </c>
      <c r="G4612" t="n">
        <v>1.319123148918152</v>
      </c>
    </row>
    <row r="4613">
      <c r="A4613" t="n">
        <v>291.8100646972656</v>
      </c>
      <c r="B4613" t="n">
        <v>-0.9999445676803589</v>
      </c>
      <c r="C4613" t="n">
        <v>0.4075786947297322</v>
      </c>
      <c r="D4613" s="1" t="n">
        <v>1.0684314019979</v>
      </c>
      <c r="E4613">
        <f>0.6/1000</f>
        <v/>
      </c>
      <c r="F4613" t="n">
        <v>1500</v>
      </c>
      <c r="G4613" t="n">
        <v>1.318634152412415</v>
      </c>
    </row>
    <row r="4614">
      <c r="A4614" t="n">
        <v>291.553715133667</v>
      </c>
      <c r="B4614" t="n">
        <v>-0.9999445676803589</v>
      </c>
      <c r="C4614" t="n">
        <v>0.4046962300056782</v>
      </c>
      <c r="D4614" s="1" t="n">
        <v>1.0684314019979</v>
      </c>
      <c r="E4614">
        <f>0.6/1000</f>
        <v/>
      </c>
      <c r="F4614" t="n">
        <v>1500</v>
      </c>
      <c r="G4614" t="n">
        <v>1.317982077598572</v>
      </c>
    </row>
    <row r="4615">
      <c r="A4615" t="n">
        <v>291.7652648925781</v>
      </c>
      <c r="B4615" t="n">
        <v>-0.9999445676803589</v>
      </c>
      <c r="C4615" t="n">
        <v>0.4018137268199575</v>
      </c>
      <c r="D4615" s="1" t="n">
        <v>1.0684314019979</v>
      </c>
      <c r="E4615">
        <f>0.6/1000</f>
        <v/>
      </c>
      <c r="F4615" t="n">
        <v>1500</v>
      </c>
      <c r="G4615" t="n">
        <v>1.317330121994019</v>
      </c>
    </row>
    <row r="4616">
      <c r="A4616" t="n">
        <v>291.734789276123</v>
      </c>
      <c r="B4616" t="n">
        <v>-0.9999445676803589</v>
      </c>
      <c r="C4616" t="n">
        <v>0.3989311694201258</v>
      </c>
      <c r="D4616" s="1" t="n">
        <v>1.0684314019979</v>
      </c>
      <c r="E4616">
        <f>0.6/1000</f>
        <v/>
      </c>
      <c r="F4616" t="n">
        <v>1500</v>
      </c>
      <c r="G4616" t="n">
        <v>1.316678047180176</v>
      </c>
    </row>
    <row r="4617">
      <c r="A4617" t="n">
        <v>291.5842021942138</v>
      </c>
      <c r="B4617" t="n">
        <v>-0.9999445676803589</v>
      </c>
      <c r="C4617" t="n">
        <v>0.3960486171848918</v>
      </c>
      <c r="D4617" s="1" t="n">
        <v>1.0684314019979</v>
      </c>
      <c r="E4617">
        <f>0.6/1000</f>
        <v/>
      </c>
      <c r="F4617" t="n">
        <v>1500</v>
      </c>
      <c r="G4617" t="n">
        <v>1.316189050674438</v>
      </c>
    </row>
    <row r="4618">
      <c r="A4618" t="n">
        <v>291.7652648925781</v>
      </c>
      <c r="B4618" t="n">
        <v>-0.9999788999557495</v>
      </c>
      <c r="C4618" t="n">
        <v>0.3931661671679351</v>
      </c>
      <c r="D4618" s="1" t="n">
        <v>1.0684314019979</v>
      </c>
      <c r="E4618">
        <f>0.6/1000</f>
        <v/>
      </c>
      <c r="F4618" t="n">
        <v>1500</v>
      </c>
      <c r="G4618" t="n">
        <v>1.315536975860596</v>
      </c>
    </row>
    <row r="4619">
      <c r="A4619" t="n">
        <v>291.720463180542</v>
      </c>
      <c r="B4619" t="n">
        <v>-0.9999445676803589</v>
      </c>
      <c r="C4619" t="n">
        <v>0.3902835595681103</v>
      </c>
      <c r="D4619" s="1" t="n">
        <v>1.0684314019979</v>
      </c>
      <c r="E4619">
        <f>0.6/1000</f>
        <v/>
      </c>
      <c r="F4619" t="n">
        <v>1500</v>
      </c>
      <c r="G4619" t="n">
        <v>1.314885020256042</v>
      </c>
    </row>
    <row r="4620">
      <c r="A4620" t="n">
        <v>291.720463180542</v>
      </c>
      <c r="B4620" t="n">
        <v>-0.999910295009613</v>
      </c>
      <c r="C4620" t="n">
        <v>0.3874010183823374</v>
      </c>
      <c r="D4620" s="1" t="n">
        <v>1.0684314019979</v>
      </c>
      <c r="E4620">
        <f>0.6/1000</f>
        <v/>
      </c>
      <c r="F4620" t="n">
        <v>1500</v>
      </c>
      <c r="G4620" t="n">
        <v>1.3142329454422</v>
      </c>
    </row>
    <row r="4621">
      <c r="A4621" t="n">
        <v>291.8710063934326</v>
      </c>
      <c r="B4621" t="n">
        <v>-0.9999445676803589</v>
      </c>
      <c r="C4621" t="n">
        <v>0.3845185027484604</v>
      </c>
      <c r="D4621" s="1" t="n">
        <v>1.0684314019979</v>
      </c>
      <c r="E4621">
        <f>0.6/1000</f>
        <v/>
      </c>
      <c r="F4621" t="n">
        <v>1500</v>
      </c>
      <c r="G4621" t="n">
        <v>1.313743948936462</v>
      </c>
    </row>
    <row r="4622">
      <c r="A4622" t="n">
        <v>291.689981842041</v>
      </c>
      <c r="B4622" t="n">
        <v>-0.9999788999557495</v>
      </c>
      <c r="C4622" t="n">
        <v>0.3816359680655576</v>
      </c>
      <c r="D4622" s="1" t="n">
        <v>1.0684314019979</v>
      </c>
      <c r="E4622">
        <f>0.6/1000</f>
        <v/>
      </c>
      <c r="F4622" t="n">
        <v>1500</v>
      </c>
      <c r="G4622" t="n">
        <v>1.31309187412262</v>
      </c>
    </row>
    <row r="4623">
      <c r="A4623" t="n">
        <v>291.6146873474121</v>
      </c>
      <c r="B4623" t="n">
        <v>-0.9999445676803589</v>
      </c>
      <c r="C4623" t="n">
        <v>0.3787534277590008</v>
      </c>
      <c r="D4623" s="1" t="n">
        <v>1.0684314019979</v>
      </c>
      <c r="E4623">
        <f>0.6/1000</f>
        <v/>
      </c>
      <c r="F4623" t="n">
        <v>1500</v>
      </c>
      <c r="G4623" t="n">
        <v>1.312439799308777</v>
      </c>
    </row>
    <row r="4624">
      <c r="A4624" t="n">
        <v>291.7652648925781</v>
      </c>
      <c r="B4624" t="n">
        <v>-1.00001323223114</v>
      </c>
      <c r="C4624" t="n">
        <v>0.3758709825308803</v>
      </c>
      <c r="D4624" s="1" t="n">
        <v>1.0684314019979</v>
      </c>
      <c r="E4624">
        <f>0.6/1000</f>
        <v/>
      </c>
      <c r="F4624" t="n">
        <v>1500</v>
      </c>
      <c r="G4624" t="n">
        <v>1.311787843704224</v>
      </c>
    </row>
    <row r="4625">
      <c r="A4625" t="n">
        <v>291.8710063934326</v>
      </c>
      <c r="B4625" t="n">
        <v>-0.9999788999557495</v>
      </c>
      <c r="C4625" t="n">
        <v>0.3729883726571881</v>
      </c>
      <c r="D4625" s="1" t="n">
        <v>1.0684314019979</v>
      </c>
      <c r="E4625">
        <f>0.6/1000</f>
        <v/>
      </c>
      <c r="F4625" t="n">
        <v>1500</v>
      </c>
      <c r="G4625" t="n">
        <v>1.311135768890381</v>
      </c>
    </row>
    <row r="4626">
      <c r="A4626" t="n">
        <v>291.8405345916748</v>
      </c>
      <c r="B4626" t="n">
        <v>-0.9999445676803589</v>
      </c>
      <c r="C4626" t="n">
        <v>0.3701058442607364</v>
      </c>
      <c r="D4626" s="1" t="n">
        <v>1.0684314019979</v>
      </c>
      <c r="E4626">
        <f>0.6/1000</f>
        <v/>
      </c>
      <c r="F4626" t="n">
        <v>1500</v>
      </c>
      <c r="G4626" t="n">
        <v>1.310483694076538</v>
      </c>
    </row>
    <row r="4627">
      <c r="A4627" t="n">
        <v>291.9157928466797</v>
      </c>
      <c r="B4627" t="n">
        <v>-0.9999445676803589</v>
      </c>
      <c r="C4627" t="n">
        <v>0.3672233083179863</v>
      </c>
      <c r="D4627" s="1" t="n">
        <v>1.0684314019979</v>
      </c>
      <c r="E4627">
        <f>0.6/1000</f>
        <v/>
      </c>
      <c r="F4627" t="n">
        <v>1500</v>
      </c>
      <c r="G4627" t="n">
        <v>1.309831738471985</v>
      </c>
    </row>
    <row r="4628">
      <c r="A4628" t="n">
        <v>291.8710063934326</v>
      </c>
      <c r="B4628" t="n">
        <v>-0.9999445676803589</v>
      </c>
      <c r="C4628" t="n">
        <v>0.3643407771964991</v>
      </c>
      <c r="D4628" s="1" t="n">
        <v>1.0684314019979</v>
      </c>
      <c r="E4628">
        <f>0.6/1000</f>
        <v/>
      </c>
      <c r="F4628" t="n">
        <v>1500</v>
      </c>
      <c r="G4628" t="n">
        <v>1.309016704559326</v>
      </c>
    </row>
    <row r="4629">
      <c r="A4629" t="n">
        <v>291.7652648925781</v>
      </c>
      <c r="B4629" t="n">
        <v>-0.9999445676803589</v>
      </c>
      <c r="C4629" t="n">
        <v>0.361458292124096</v>
      </c>
      <c r="D4629" s="1" t="n">
        <v>1.0684314019979</v>
      </c>
      <c r="E4629">
        <f>0.6/1000</f>
        <v/>
      </c>
      <c r="F4629" t="n">
        <v>1500</v>
      </c>
      <c r="G4629" t="n">
        <v>1.308364629745483</v>
      </c>
    </row>
    <row r="4630">
      <c r="A4630" t="n">
        <v>291.65950050354</v>
      </c>
      <c r="B4630" t="n">
        <v>-0.999910295009613</v>
      </c>
      <c r="C4630" t="n">
        <v>0.3585757335674538</v>
      </c>
      <c r="D4630" s="1" t="n">
        <v>1.0684314019979</v>
      </c>
      <c r="E4630">
        <f>0.6/1000</f>
        <v/>
      </c>
      <c r="F4630" t="n">
        <v>1500</v>
      </c>
      <c r="G4630" t="n">
        <v>1.307875633239746</v>
      </c>
    </row>
    <row r="4631">
      <c r="A4631" t="n">
        <v>291.65950050354</v>
      </c>
      <c r="B4631" t="n">
        <v>-0.9999445676803589</v>
      </c>
      <c r="C4631" t="n">
        <v>0.3556931849053642</v>
      </c>
      <c r="D4631" s="1" t="n">
        <v>1.0684314019979</v>
      </c>
      <c r="E4631">
        <f>0.6/1000</f>
        <v/>
      </c>
      <c r="F4631" t="n">
        <v>1500</v>
      </c>
      <c r="G4631" t="n">
        <v>1.307060599327087</v>
      </c>
    </row>
    <row r="4632">
      <c r="A4632" t="n">
        <v>291.7652648925781</v>
      </c>
      <c r="B4632" t="n">
        <v>-0.9999445676803589</v>
      </c>
      <c r="C4632" t="n">
        <v>0.3528106576243478</v>
      </c>
      <c r="D4632" s="1" t="n">
        <v>1.0684314019979</v>
      </c>
      <c r="E4632">
        <f>0.6/1000</f>
        <v/>
      </c>
      <c r="F4632" t="n">
        <v>1500</v>
      </c>
      <c r="G4632" t="n">
        <v>1.306408524513245</v>
      </c>
    </row>
    <row r="4633">
      <c r="A4633" t="n">
        <v>291.8405345916748</v>
      </c>
      <c r="B4633" t="n">
        <v>-0.999910295009613</v>
      </c>
      <c r="C4633" t="n">
        <v>0.34992811163087</v>
      </c>
      <c r="D4633" s="1" t="n">
        <v>1.0684314019979</v>
      </c>
      <c r="E4633">
        <f>0.6/1000</f>
        <v/>
      </c>
      <c r="F4633" t="n">
        <v>1500</v>
      </c>
      <c r="G4633" t="n">
        <v>1.305919528007507</v>
      </c>
    </row>
    <row r="4634">
      <c r="A4634" t="n">
        <v>291.7043117523193</v>
      </c>
      <c r="B4634" t="n">
        <v>-0.9999445676803589</v>
      </c>
      <c r="C4634" t="n">
        <v>0.3470456539171024</v>
      </c>
      <c r="D4634" s="1" t="n">
        <v>1.0684314019979</v>
      </c>
      <c r="E4634">
        <f>0.6/1000</f>
        <v/>
      </c>
      <c r="F4634" t="n">
        <v>1500</v>
      </c>
      <c r="G4634" t="n">
        <v>1.304941415786743</v>
      </c>
    </row>
    <row r="4635">
      <c r="A4635" t="n">
        <v>291.553715133667</v>
      </c>
      <c r="B4635" t="n">
        <v>-0.9999445676803589</v>
      </c>
      <c r="C4635" t="n">
        <v>0.344163059565035</v>
      </c>
      <c r="D4635" s="1" t="n">
        <v>1.0684314019979</v>
      </c>
      <c r="E4635">
        <f>0.6/1000</f>
        <v/>
      </c>
      <c r="F4635" t="n">
        <v>1500</v>
      </c>
      <c r="G4635" t="n">
        <v>1.304452419281006</v>
      </c>
    </row>
    <row r="4636">
      <c r="A4636" t="n">
        <v>291.65950050354</v>
      </c>
      <c r="B4636" t="n">
        <v>-0.9999445676803589</v>
      </c>
      <c r="C4636" t="n">
        <v>0.3412805650167752</v>
      </c>
      <c r="D4636" s="1" t="n">
        <v>1.0684314019979</v>
      </c>
      <c r="E4636">
        <f>0.6/1000</f>
        <v/>
      </c>
      <c r="F4636" t="n">
        <v>1500</v>
      </c>
      <c r="G4636" t="n">
        <v>1.303474307060242</v>
      </c>
    </row>
    <row r="4637">
      <c r="A4637" t="n">
        <v>291.7043117523193</v>
      </c>
      <c r="B4637" t="n">
        <v>-0.9999445676803589</v>
      </c>
      <c r="C4637" t="n">
        <v>0.3383979941233057</v>
      </c>
      <c r="D4637" s="1" t="n">
        <v>1.0684314019979</v>
      </c>
      <c r="E4637">
        <f>0.6/1000</f>
        <v/>
      </c>
      <c r="F4637" t="n">
        <v>1500</v>
      </c>
      <c r="G4637" t="n">
        <v>1.302985310554504</v>
      </c>
    </row>
    <row r="4638">
      <c r="A4638" t="n">
        <v>291.8100646972656</v>
      </c>
      <c r="B4638" t="n">
        <v>-0.9999788999557495</v>
      </c>
      <c r="C4638" t="n">
        <v>0.3355154500351433</v>
      </c>
      <c r="D4638" s="1" t="n">
        <v>1.0684314019979</v>
      </c>
      <c r="E4638">
        <f>0.6/1000</f>
        <v/>
      </c>
      <c r="F4638" t="n">
        <v>1500</v>
      </c>
      <c r="G4638" t="n">
        <v>1.302333354949951</v>
      </c>
    </row>
    <row r="4639">
      <c r="A4639" t="n">
        <v>291.7652648925781</v>
      </c>
      <c r="B4639" t="n">
        <v>-0.999910295009613</v>
      </c>
      <c r="C4639" t="n">
        <v>0.3326329455327423</v>
      </c>
      <c r="D4639" s="1" t="n">
        <v>1.0684314019979</v>
      </c>
      <c r="E4639">
        <f>0.6/1000</f>
        <v/>
      </c>
      <c r="F4639" t="n">
        <v>1500</v>
      </c>
      <c r="G4639" t="n">
        <v>1.301355242729187</v>
      </c>
    </row>
    <row r="4640">
      <c r="A4640" t="n">
        <v>291.629019165039</v>
      </c>
      <c r="B4640" t="n">
        <v>-0.9999788999557495</v>
      </c>
      <c r="C4640" t="n">
        <v>0.3297503840925451</v>
      </c>
      <c r="D4640" s="1" t="n">
        <v>1.0684314019979</v>
      </c>
      <c r="E4640">
        <f>0.6/1000</f>
        <v/>
      </c>
      <c r="F4640" t="n">
        <v>1500</v>
      </c>
      <c r="G4640" t="n">
        <v>1.300703167915344</v>
      </c>
    </row>
    <row r="4641">
      <c r="A4641" t="n">
        <v>291.65950050354</v>
      </c>
      <c r="B4641" t="n">
        <v>-0.9999445676803589</v>
      </c>
      <c r="C4641" t="n">
        <v>0.326867848896978</v>
      </c>
      <c r="D4641" s="1" t="n">
        <v>1.0684314019979</v>
      </c>
      <c r="E4641">
        <f>0.6/1000</f>
        <v/>
      </c>
      <c r="F4641" t="n">
        <v>1500</v>
      </c>
      <c r="G4641" t="n">
        <v>1.300051212310791</v>
      </c>
    </row>
    <row r="4642">
      <c r="A4642" t="n">
        <v>292.0358165740967</v>
      </c>
      <c r="B4642" t="n">
        <v>-0.9999788999557495</v>
      </c>
      <c r="C4642" t="n">
        <v>0.3239853701553302</v>
      </c>
      <c r="D4642" s="1" t="n">
        <v>1.0684314019979</v>
      </c>
      <c r="E4642">
        <f>0.6/1000</f>
        <v/>
      </c>
      <c r="F4642" t="n">
        <v>1500</v>
      </c>
      <c r="G4642" t="n">
        <v>1.299236178398132</v>
      </c>
    </row>
    <row r="4643">
      <c r="A4643" t="n">
        <v>291.8548606872558</v>
      </c>
      <c r="B4643" t="n">
        <v>-0.9999445676803589</v>
      </c>
      <c r="C4643" t="n">
        <v>0.3211027602571106</v>
      </c>
      <c r="D4643" s="1" t="n">
        <v>1.0684314019979</v>
      </c>
      <c r="E4643">
        <f>0.6/1000</f>
        <v/>
      </c>
      <c r="F4643" t="n">
        <v>1500</v>
      </c>
      <c r="G4643" t="n">
        <v>1.298747062683105</v>
      </c>
    </row>
    <row r="4644">
      <c r="A4644" t="n">
        <v>291.7186473846435</v>
      </c>
      <c r="B4644" t="n">
        <v>-0.9999445676803589</v>
      </c>
      <c r="C4644" t="n">
        <v>0.3182202810123194</v>
      </c>
      <c r="D4644" s="1" t="n">
        <v>1.0684314019979</v>
      </c>
      <c r="E4644">
        <f>0.6/1000</f>
        <v/>
      </c>
      <c r="F4644" t="n">
        <v>1500</v>
      </c>
      <c r="G4644" t="n">
        <v>1.297932028770447</v>
      </c>
    </row>
    <row r="4645">
      <c r="A4645" t="n">
        <v>291.8243927001953</v>
      </c>
      <c r="B4645" t="n">
        <v>-0.9999445676803589</v>
      </c>
      <c r="C4645" t="n">
        <v>0.3153377087357856</v>
      </c>
      <c r="D4645" s="1" t="n">
        <v>1.0684314019979</v>
      </c>
      <c r="E4645">
        <f>0.6/1000</f>
        <v/>
      </c>
      <c r="F4645" t="n">
        <v>1500</v>
      </c>
      <c r="G4645" t="n">
        <v>1.297116994857788</v>
      </c>
    </row>
    <row r="4646">
      <c r="A4646" t="n">
        <v>291.7043117523193</v>
      </c>
      <c r="B4646" t="n">
        <v>-0.9999445676803589</v>
      </c>
      <c r="C4646" t="n">
        <v>0.3124551802259166</v>
      </c>
      <c r="D4646" s="1" t="n">
        <v>1.0684314019979</v>
      </c>
      <c r="E4646">
        <f>0.6/1000</f>
        <v/>
      </c>
      <c r="F4646" t="n">
        <v>1500</v>
      </c>
      <c r="G4646" t="n">
        <v>1.296465039253235</v>
      </c>
    </row>
    <row r="4647">
      <c r="A4647" t="n">
        <v>291.553715133667</v>
      </c>
      <c r="B4647" t="n">
        <v>-0.9999445676803589</v>
      </c>
      <c r="C4647" t="n">
        <v>0.3095726470260708</v>
      </c>
      <c r="D4647" s="1" t="n">
        <v>1.0684314019979</v>
      </c>
      <c r="E4647">
        <f>0.6/1000</f>
        <v/>
      </c>
      <c r="F4647" t="n">
        <v>1500</v>
      </c>
      <c r="G4647" t="n">
        <v>1.295650005340576</v>
      </c>
    </row>
    <row r="4648">
      <c r="A4648" t="n">
        <v>291.7043117523193</v>
      </c>
      <c r="B4648" t="n">
        <v>-0.9999445676803589</v>
      </c>
      <c r="C4648" t="n">
        <v>0.3066901598896949</v>
      </c>
      <c r="D4648" s="1" t="n">
        <v>1.0684314019979</v>
      </c>
      <c r="E4648">
        <f>0.6/1000</f>
        <v/>
      </c>
      <c r="F4648" t="n">
        <v>1500</v>
      </c>
      <c r="G4648" t="n">
        <v>1.294834852218628</v>
      </c>
    </row>
    <row r="4649">
      <c r="A4649" t="n">
        <v>291.7795928955078</v>
      </c>
      <c r="B4649" t="n">
        <v>-0.9999445676803589</v>
      </c>
      <c r="C4649" t="n">
        <v>0.3038076024432576</v>
      </c>
      <c r="D4649" s="1" t="n">
        <v>1.0684314019979</v>
      </c>
      <c r="E4649">
        <f>0.6/1000</f>
        <v/>
      </c>
      <c r="F4649" t="n">
        <v>1500</v>
      </c>
      <c r="G4649" t="n">
        <v>1.294182896614075</v>
      </c>
    </row>
    <row r="4650">
      <c r="A4650" t="n">
        <v>291.5375751495361</v>
      </c>
      <c r="B4650" t="n">
        <v>-0.9999445676803589</v>
      </c>
      <c r="C4650" t="n">
        <v>0.3009251044279683</v>
      </c>
      <c r="D4650" s="1" t="n">
        <v>1.0684314019979</v>
      </c>
      <c r="E4650">
        <f>0.6/1000</f>
        <v/>
      </c>
      <c r="F4650" t="n">
        <v>1500</v>
      </c>
      <c r="G4650" t="n">
        <v>1.293204784393311</v>
      </c>
    </row>
    <row r="4651">
      <c r="A4651" t="n">
        <v>291.6433586120605</v>
      </c>
      <c r="B4651" t="n">
        <v>-0.999910295009613</v>
      </c>
      <c r="C4651" t="n">
        <v>0.2980425184127751</v>
      </c>
      <c r="D4651" s="1" t="n">
        <v>1.0684314019979</v>
      </c>
      <c r="E4651">
        <f>0.6/1000</f>
        <v/>
      </c>
      <c r="F4651" t="n">
        <v>1500</v>
      </c>
      <c r="G4651" t="n">
        <v>1.292715787887573</v>
      </c>
    </row>
    <row r="4652">
      <c r="A4652" t="n">
        <v>291.74912109375</v>
      </c>
      <c r="B4652" t="n">
        <v>-0.999910295009613</v>
      </c>
      <c r="C4652" t="n">
        <v>0.2951599968188742</v>
      </c>
      <c r="D4652" s="1" t="n">
        <v>1.0684314019979</v>
      </c>
      <c r="E4652">
        <f>0.6/1000</f>
        <v/>
      </c>
      <c r="F4652" t="n">
        <v>1500</v>
      </c>
      <c r="G4652" t="n">
        <v>1.29206371307373</v>
      </c>
    </row>
    <row r="4653">
      <c r="A4653" t="n">
        <v>291.6433586120605</v>
      </c>
      <c r="B4653" t="n">
        <v>-0.9999445676803589</v>
      </c>
      <c r="C4653" t="n">
        <v>0.2922774553025976</v>
      </c>
      <c r="D4653" s="1" t="n">
        <v>1.0684314019979</v>
      </c>
      <c r="E4653">
        <f>0.6/1000</f>
        <v/>
      </c>
      <c r="F4653" t="n">
        <v>1500</v>
      </c>
      <c r="G4653" t="n">
        <v>1.291085720062256</v>
      </c>
    </row>
    <row r="4654">
      <c r="A4654" t="n">
        <v>291.7186473846435</v>
      </c>
      <c r="B4654" t="n">
        <v>-0.999910295009613</v>
      </c>
      <c r="C4654" t="n">
        <v>0.2894039328259037</v>
      </c>
      <c r="D4654" s="1" t="n">
        <v>1.0684314019979</v>
      </c>
      <c r="E4654">
        <f>0.6/1000</f>
        <v/>
      </c>
      <c r="F4654" t="n">
        <v>1500</v>
      </c>
      <c r="G4654" t="n">
        <v>1.290433645248413</v>
      </c>
    </row>
    <row r="4655">
      <c r="A4655" t="n">
        <v>291.6881774902344</v>
      </c>
      <c r="B4655" t="n">
        <v>-0.9999445676803589</v>
      </c>
      <c r="C4655" t="n">
        <v>0.2865124118092165</v>
      </c>
      <c r="D4655" s="1" t="n">
        <v>1.0684314019979</v>
      </c>
      <c r="E4655">
        <f>0.6/1000</f>
        <v/>
      </c>
      <c r="F4655" t="n">
        <v>1500</v>
      </c>
      <c r="G4655" t="n">
        <v>1.289455652236938</v>
      </c>
    </row>
    <row r="4656">
      <c r="A4656" t="n">
        <v>292.0805915832519</v>
      </c>
      <c r="B4656" t="n">
        <v>-0.9999445676803589</v>
      </c>
      <c r="C4656" t="n">
        <v>0.2836298704816926</v>
      </c>
      <c r="D4656" s="1" t="n">
        <v>1.0684314019979</v>
      </c>
      <c r="E4656">
        <f>0.6/1000</f>
        <v/>
      </c>
      <c r="F4656" t="n">
        <v>1500</v>
      </c>
      <c r="G4656" t="n">
        <v>1.28864061832428</v>
      </c>
    </row>
    <row r="4657">
      <c r="A4657" t="n">
        <v>291.8996547698974</v>
      </c>
      <c r="B4657" t="n">
        <v>-0.9999445676803589</v>
      </c>
      <c r="C4657" t="n">
        <v>0.2807473419626388</v>
      </c>
      <c r="D4657" s="1" t="n">
        <v>1.0684314019979</v>
      </c>
      <c r="E4657">
        <f>0.6/1000</f>
        <v/>
      </c>
      <c r="F4657" t="n">
        <v>1500</v>
      </c>
      <c r="G4657" t="n">
        <v>1.287988543510437</v>
      </c>
    </row>
    <row r="4658">
      <c r="A4658" t="n">
        <v>291.5985378265381</v>
      </c>
      <c r="B4658" t="n">
        <v>-0.9999445676803589</v>
      </c>
      <c r="C4658" t="n">
        <v>0.2778649139577559</v>
      </c>
      <c r="D4658" s="1" t="n">
        <v>1.0684314019979</v>
      </c>
      <c r="E4658">
        <f>0.6/1000</f>
        <v/>
      </c>
      <c r="F4658" t="n">
        <v>1500</v>
      </c>
      <c r="G4658" t="n">
        <v>1.287173509597778</v>
      </c>
    </row>
    <row r="4659">
      <c r="A4659" t="n">
        <v>291.5985378265381</v>
      </c>
      <c r="B4659" t="n">
        <v>-0.9999445676803589</v>
      </c>
      <c r="C4659" t="n">
        <v>0.274982307394288</v>
      </c>
      <c r="D4659" s="1" t="n">
        <v>1.0684314019979</v>
      </c>
      <c r="E4659">
        <f>0.6/1000</f>
        <v/>
      </c>
      <c r="F4659" t="n">
        <v>1500</v>
      </c>
      <c r="G4659" t="n">
        <v>1.286521434783936</v>
      </c>
    </row>
    <row r="4660">
      <c r="A4660" t="n">
        <v>291.7795928955078</v>
      </c>
      <c r="B4660" t="n">
        <v>-0.999910295009613</v>
      </c>
      <c r="C4660" t="n">
        <v>0.2720998177722982</v>
      </c>
      <c r="D4660" s="1" t="n">
        <v>1.0684314019979</v>
      </c>
      <c r="E4660">
        <f>0.6/1000</f>
        <v/>
      </c>
      <c r="F4660" t="n">
        <v>1500</v>
      </c>
      <c r="G4660" t="n">
        <v>1.285543441772461</v>
      </c>
    </row>
    <row r="4661">
      <c r="A4661" t="n">
        <v>291.629019165039</v>
      </c>
      <c r="B4661" t="n">
        <v>-0.9999788999557495</v>
      </c>
      <c r="C4661" t="n">
        <v>0.2692172405313462</v>
      </c>
      <c r="D4661" s="1" t="n">
        <v>1.0684314019979</v>
      </c>
      <c r="E4661">
        <f>0.6/1000</f>
        <v/>
      </c>
      <c r="F4661" t="n">
        <v>1500</v>
      </c>
      <c r="G4661" t="n">
        <v>1.284728407859802</v>
      </c>
    </row>
    <row r="4662">
      <c r="A4662" t="n">
        <v>291.4927410125732</v>
      </c>
      <c r="B4662" t="n">
        <v>-0.9999445676803589</v>
      </c>
      <c r="C4662" t="n">
        <v>0.2663347030746495</v>
      </c>
      <c r="D4662" s="1" t="n">
        <v>1.0684314019979</v>
      </c>
      <c r="E4662">
        <f>0.6/1000</f>
        <v/>
      </c>
      <c r="F4662" t="n">
        <v>1500</v>
      </c>
      <c r="G4662" t="n">
        <v>1.283913373947144</v>
      </c>
    </row>
    <row r="4663">
      <c r="A4663" t="n">
        <v>291.74912109375</v>
      </c>
      <c r="B4663" t="n">
        <v>-0.9999445676803589</v>
      </c>
      <c r="C4663" t="n">
        <v>0.2634522075461787</v>
      </c>
      <c r="D4663" s="1" t="n">
        <v>1.0684314019979</v>
      </c>
      <c r="E4663">
        <f>0.6/1000</f>
        <v/>
      </c>
      <c r="F4663" t="n">
        <v>1500</v>
      </c>
      <c r="G4663" t="n">
        <v>1.283098340034485</v>
      </c>
    </row>
    <row r="4664">
      <c r="A4664" t="n">
        <v>291.629019165039</v>
      </c>
      <c r="B4664" t="n">
        <v>-0.9999445676803589</v>
      </c>
      <c r="C4664" t="n">
        <v>0.2605696988221119</v>
      </c>
      <c r="D4664" s="1" t="n">
        <v>1.0684314019979</v>
      </c>
      <c r="E4664">
        <f>0.6/1000</f>
        <v/>
      </c>
      <c r="F4664" t="n">
        <v>1500</v>
      </c>
      <c r="G4664" t="n">
        <v>1.282283186912537</v>
      </c>
    </row>
    <row r="4665">
      <c r="A4665" t="n">
        <v>291.7043117523193</v>
      </c>
      <c r="B4665" t="n">
        <v>-0.9999445676803589</v>
      </c>
      <c r="C4665" t="n">
        <v>0.2576871165846787</v>
      </c>
      <c r="D4665" s="1" t="n">
        <v>1.0684314019979</v>
      </c>
      <c r="E4665">
        <f>0.6/1000</f>
        <v/>
      </c>
      <c r="F4665" t="n">
        <v>1500</v>
      </c>
      <c r="G4665" t="n">
        <v>1.281305193901062</v>
      </c>
    </row>
    <row r="4666">
      <c r="A4666" t="n">
        <v>291.8996547698974</v>
      </c>
      <c r="B4666" t="n">
        <v>-0.9999445676803589</v>
      </c>
      <c r="C4666" t="n">
        <v>0.2548046164858038</v>
      </c>
      <c r="D4666" s="1" t="n">
        <v>1.0684314019979</v>
      </c>
      <c r="E4666">
        <f>0.6/1000</f>
        <v/>
      </c>
      <c r="F4666" t="n">
        <v>1500</v>
      </c>
      <c r="G4666" t="n">
        <v>1.280490159988403</v>
      </c>
    </row>
    <row r="4667">
      <c r="A4667" t="n">
        <v>291.8100646972656</v>
      </c>
      <c r="B4667" t="n">
        <v>-0.9999445676803589</v>
      </c>
      <c r="C4667" t="n">
        <v>0.2519220410035889</v>
      </c>
      <c r="D4667" s="1" t="n">
        <v>1.0684314019979</v>
      </c>
      <c r="E4667">
        <f>0.6/1000</f>
        <v/>
      </c>
      <c r="F4667" t="n">
        <v>1500</v>
      </c>
      <c r="G4667" t="n">
        <v>1.279675126075745</v>
      </c>
    </row>
    <row r="4668">
      <c r="A4668" t="n">
        <v>291.5985378265381</v>
      </c>
      <c r="B4668" t="n">
        <v>-0.9999445676803589</v>
      </c>
      <c r="C4668" t="n">
        <v>0.2490395405724995</v>
      </c>
      <c r="D4668" s="1" t="n">
        <v>1.0684314019979</v>
      </c>
      <c r="E4668">
        <f>0.6/1000</f>
        <v/>
      </c>
      <c r="F4668" t="n">
        <v>1500</v>
      </c>
      <c r="G4668" t="n">
        <v>1.278860092163086</v>
      </c>
    </row>
    <row r="4669">
      <c r="A4669" t="n">
        <v>291.5232280731201</v>
      </c>
      <c r="B4669" t="n">
        <v>-0.9999788999557495</v>
      </c>
      <c r="C4669" t="n">
        <v>0.2461569811987043</v>
      </c>
      <c r="D4669" s="1" t="n">
        <v>1.0684314019979</v>
      </c>
      <c r="E4669">
        <f>0.6/1000</f>
        <v/>
      </c>
      <c r="F4669" t="n">
        <v>1500</v>
      </c>
      <c r="G4669" t="n">
        <v>1.278045058250427</v>
      </c>
    </row>
    <row r="4670">
      <c r="A4670" t="n">
        <v>291.6433586120605</v>
      </c>
      <c r="B4670" t="n">
        <v>-0.9999445676803589</v>
      </c>
      <c r="C4670" t="n">
        <v>0.2432744442706599</v>
      </c>
      <c r="D4670" s="1" t="n">
        <v>1.0684314019979</v>
      </c>
      <c r="E4670">
        <f>0.6/1000</f>
        <v/>
      </c>
      <c r="F4670" t="n">
        <v>1500</v>
      </c>
      <c r="G4670" t="n">
        <v>1.276903986930847</v>
      </c>
    </row>
    <row r="4671">
      <c r="A4671" t="n">
        <v>291.6577056884765</v>
      </c>
      <c r="B4671" t="n">
        <v>-0.999910295009613</v>
      </c>
      <c r="C4671" t="n">
        <v>0.2403919148619999</v>
      </c>
      <c r="D4671" s="1" t="n">
        <v>1.0684314019979</v>
      </c>
      <c r="E4671">
        <f>0.6/1000</f>
        <v/>
      </c>
      <c r="F4671" t="n">
        <v>1500</v>
      </c>
      <c r="G4671" t="n">
        <v>1.276088953018188</v>
      </c>
    </row>
    <row r="4672">
      <c r="A4672" t="n">
        <v>291.6433586120605</v>
      </c>
      <c r="B4672" t="n">
        <v>-0.999910295009613</v>
      </c>
      <c r="C4672" t="n">
        <v>0.2375094085564738</v>
      </c>
      <c r="D4672" s="1" t="n">
        <v>1.0684314019979</v>
      </c>
      <c r="E4672">
        <f>0.6/1000</f>
        <v/>
      </c>
      <c r="F4672" t="n">
        <v>1500</v>
      </c>
      <c r="G4672" t="n">
        <v>1.275436878204346</v>
      </c>
    </row>
    <row r="4673">
      <c r="A4673" t="n">
        <v>291.5680564880371</v>
      </c>
      <c r="B4673" t="n">
        <v>-0.9999445676803589</v>
      </c>
      <c r="C4673" t="n">
        <v>0.2346268572859994</v>
      </c>
      <c r="D4673" s="1" t="n">
        <v>1.0684314019979</v>
      </c>
      <c r="E4673">
        <f>0.6/1000</f>
        <v/>
      </c>
      <c r="F4673" t="n">
        <v>1500</v>
      </c>
      <c r="G4673" t="n">
        <v>1.274621844291687</v>
      </c>
    </row>
    <row r="4674">
      <c r="A4674" t="n">
        <v>291.5375751495361</v>
      </c>
      <c r="B4674" t="n">
        <v>-0.9999445676803589</v>
      </c>
      <c r="C4674" t="n">
        <v>0.2317442781654977</v>
      </c>
      <c r="D4674" s="1" t="n">
        <v>1.0684314019979</v>
      </c>
      <c r="E4674">
        <f>0.6/1000</f>
        <v/>
      </c>
      <c r="F4674" t="n">
        <v>1500</v>
      </c>
      <c r="G4674" t="n">
        <v>1.273480772972107</v>
      </c>
    </row>
    <row r="4675">
      <c r="A4675" t="n">
        <v>291.5680564880371</v>
      </c>
      <c r="B4675" t="n">
        <v>-0.9999445676803589</v>
      </c>
      <c r="C4675" t="n">
        <v>0.2288618408074108</v>
      </c>
      <c r="D4675" s="1" t="n">
        <v>1.0684314019979</v>
      </c>
      <c r="E4675">
        <f>0.6/1000</f>
        <v/>
      </c>
      <c r="F4675" t="n">
        <v>1500</v>
      </c>
      <c r="G4675" t="n">
        <v>1.272502779960632</v>
      </c>
    </row>
    <row r="4676">
      <c r="A4676" t="n">
        <v>291.7329925537109</v>
      </c>
      <c r="B4676" t="n">
        <v>-0.9999788999557495</v>
      </c>
      <c r="C4676" t="n">
        <v>0.2259792443668728</v>
      </c>
      <c r="D4676" s="1" t="n">
        <v>1.0684314019979</v>
      </c>
      <c r="E4676">
        <f>0.6/1000</f>
        <v/>
      </c>
      <c r="F4676" t="n">
        <v>1500</v>
      </c>
      <c r="G4676" t="n">
        <v>1.271687626838684</v>
      </c>
    </row>
    <row r="4677">
      <c r="A4677" t="n">
        <v>291.5070938110351</v>
      </c>
      <c r="B4677" t="n">
        <v>-0.9999445676803589</v>
      </c>
      <c r="C4677" t="n">
        <v>0.2231027580459916</v>
      </c>
      <c r="D4677" s="1" t="n">
        <v>1.0684314019979</v>
      </c>
      <c r="E4677">
        <f>0.6/1000</f>
        <v/>
      </c>
      <c r="F4677" t="n">
        <v>1500</v>
      </c>
      <c r="G4677" t="n">
        <v>1.270709633827209</v>
      </c>
    </row>
    <row r="4678">
      <c r="A4678" t="n">
        <v>291.4766124725342</v>
      </c>
      <c r="B4678" t="n">
        <v>-0.9999445676803589</v>
      </c>
      <c r="C4678" t="n">
        <v>0.2202142266577897</v>
      </c>
      <c r="D4678" s="1" t="n">
        <v>1.0684314019979</v>
      </c>
      <c r="E4678">
        <f>0.6/1000</f>
        <v/>
      </c>
      <c r="F4678" t="n">
        <v>1500</v>
      </c>
      <c r="G4678" t="n">
        <v>1.269731640815735</v>
      </c>
    </row>
    <row r="4679">
      <c r="A4679" t="n">
        <v>291.4317687988281</v>
      </c>
      <c r="B4679" t="n">
        <v>-0.9999445676803589</v>
      </c>
      <c r="C4679" t="n">
        <v>0.2173317203478835</v>
      </c>
      <c r="D4679" s="1" t="n">
        <v>1.0684314019979</v>
      </c>
      <c r="E4679">
        <f>0.6/1000</f>
        <v/>
      </c>
      <c r="F4679" t="n">
        <v>1500</v>
      </c>
      <c r="G4679" t="n">
        <v>1.268916487693787</v>
      </c>
    </row>
    <row r="4680">
      <c r="A4680" t="n">
        <v>291.7778057098388</v>
      </c>
      <c r="B4680" t="n">
        <v>-0.9999445676803589</v>
      </c>
      <c r="C4680" t="n">
        <v>0.2144491555307886</v>
      </c>
      <c r="D4680" s="1" t="n">
        <v>1.0684314019979</v>
      </c>
      <c r="E4680">
        <f>0.6/1000</f>
        <v/>
      </c>
      <c r="F4680" t="n">
        <v>1500</v>
      </c>
      <c r="G4680" t="n">
        <v>1.267938494682312</v>
      </c>
    </row>
    <row r="4681">
      <c r="A4681" t="n">
        <v>291.8082679748535</v>
      </c>
      <c r="B4681" t="n">
        <v>-0.9999445676803589</v>
      </c>
      <c r="C4681" t="n">
        <v>0.2115666195719123</v>
      </c>
      <c r="D4681" s="1" t="n">
        <v>1.0684314019979</v>
      </c>
      <c r="E4681">
        <f>0.6/1000</f>
        <v/>
      </c>
      <c r="F4681" t="n">
        <v>1500</v>
      </c>
      <c r="G4681" t="n">
        <v>1.266960382461548</v>
      </c>
    </row>
    <row r="4682">
      <c r="A4682" t="n">
        <v>291.551927947998</v>
      </c>
      <c r="B4682" t="n">
        <v>-0.9999788999557495</v>
      </c>
      <c r="C4682" t="n">
        <v>0.2086840915396295</v>
      </c>
      <c r="D4682" s="1" t="n">
        <v>1.0684314019979</v>
      </c>
      <c r="E4682">
        <f>0.6/1000</f>
        <v/>
      </c>
      <c r="F4682" t="n">
        <v>1500</v>
      </c>
      <c r="G4682" t="n">
        <v>1.265982389450073</v>
      </c>
    </row>
    <row r="4683">
      <c r="A4683" t="n">
        <v>291.702526473999</v>
      </c>
      <c r="B4683" t="n">
        <v>-0.999910295009613</v>
      </c>
      <c r="C4683" t="n">
        <v>0.2058016396051194</v>
      </c>
      <c r="D4683" s="1" t="n">
        <v>1.0684314019979</v>
      </c>
      <c r="E4683">
        <f>0.6/1000</f>
        <v/>
      </c>
      <c r="F4683" t="n">
        <v>1500</v>
      </c>
      <c r="G4683" t="n">
        <v>1.265004277229309</v>
      </c>
    </row>
    <row r="4684">
      <c r="A4684" t="n">
        <v>291.551927947998</v>
      </c>
      <c r="B4684" t="n">
        <v>-0.9999445676803589</v>
      </c>
      <c r="C4684" t="n">
        <v>0.2029190565237472</v>
      </c>
      <c r="D4684" s="1" t="n">
        <v>1.0684314019979</v>
      </c>
      <c r="E4684">
        <f>0.6/1000</f>
        <v/>
      </c>
      <c r="F4684" t="n">
        <v>1500</v>
      </c>
      <c r="G4684" t="n">
        <v>1.263863325119019</v>
      </c>
    </row>
    <row r="4685">
      <c r="A4685" t="n">
        <v>291.7778057098388</v>
      </c>
      <c r="B4685" t="n">
        <v>-0.9999445676803589</v>
      </c>
      <c r="C4685" t="n">
        <v>0.2000365695901604</v>
      </c>
      <c r="D4685" s="1" t="n">
        <v>1.0684314019979</v>
      </c>
      <c r="E4685">
        <f>0.6/1000</f>
        <v/>
      </c>
      <c r="F4685" t="n">
        <v>1500</v>
      </c>
      <c r="G4685" t="n">
        <v>1.262722253799438</v>
      </c>
    </row>
    <row r="4686">
      <c r="A4686" t="n">
        <v>291.702526473999</v>
      </c>
      <c r="B4686" t="n">
        <v>-0.9999445676803589</v>
      </c>
      <c r="C4686" t="n">
        <v>0.1971540066122277</v>
      </c>
      <c r="D4686" s="1" t="n">
        <v>1.0684314019979</v>
      </c>
      <c r="E4686">
        <f>0.6/1000</f>
        <v/>
      </c>
      <c r="F4686" t="n">
        <v>1500</v>
      </c>
      <c r="G4686" t="n">
        <v>1.26190721988678</v>
      </c>
    </row>
    <row r="4687">
      <c r="A4687" t="n">
        <v>291.6272338867187</v>
      </c>
      <c r="B4687" t="n">
        <v>-0.9999445676803589</v>
      </c>
      <c r="C4687" t="n">
        <v>0.1942715576834578</v>
      </c>
      <c r="D4687" s="1" t="n">
        <v>1.0684314019979</v>
      </c>
      <c r="E4687">
        <f>0.6/1000</f>
        <v/>
      </c>
      <c r="F4687" t="n">
        <v>1500</v>
      </c>
      <c r="G4687" t="n">
        <v>1.260929107666016</v>
      </c>
    </row>
    <row r="4688">
      <c r="A4688" t="n">
        <v>291.4156478881836</v>
      </c>
      <c r="B4688" t="n">
        <v>-0.9999445676803589</v>
      </c>
      <c r="C4688" t="n">
        <v>0.1913889542290921</v>
      </c>
      <c r="D4688" s="1" t="n">
        <v>1.0684314019979</v>
      </c>
      <c r="E4688">
        <f>0.6/1000</f>
        <v/>
      </c>
      <c r="F4688" t="n">
        <v>1500</v>
      </c>
      <c r="G4688" t="n">
        <v>1.259951114654541</v>
      </c>
    </row>
    <row r="4689">
      <c r="A4689" t="n">
        <v>291.4012836456299</v>
      </c>
      <c r="B4689" t="n">
        <v>-0.9999445676803589</v>
      </c>
      <c r="C4689" t="n">
        <v>0.1885064304683516</v>
      </c>
      <c r="D4689" s="1" t="n">
        <v>1.0684314019979</v>
      </c>
      <c r="E4689">
        <f>0.6/1000</f>
        <v/>
      </c>
      <c r="F4689" t="n">
        <v>1500</v>
      </c>
      <c r="G4689" t="n">
        <v>1.258810043334961</v>
      </c>
    </row>
    <row r="4690">
      <c r="A4690" t="n">
        <v>291.761701965332</v>
      </c>
      <c r="B4690" t="n">
        <v>-0.9999788999557495</v>
      </c>
      <c r="C4690" t="n">
        <v>0.1856239389081244</v>
      </c>
      <c r="D4690" s="1" t="n">
        <v>1.0684314019979</v>
      </c>
      <c r="E4690">
        <f>0.6/1000</f>
        <v/>
      </c>
      <c r="F4690" t="n">
        <v>1500</v>
      </c>
      <c r="G4690" t="n">
        <v>1.257668972015381</v>
      </c>
    </row>
    <row r="4691">
      <c r="A4691" t="n">
        <v>291.5950340270996</v>
      </c>
      <c r="B4691" t="n">
        <v>-0.9999788999557495</v>
      </c>
      <c r="C4691" t="n">
        <v>0.182741471934171</v>
      </c>
      <c r="D4691" s="1" t="n">
        <v>1.0684314019979</v>
      </c>
      <c r="E4691">
        <f>0.6/1000</f>
        <v/>
      </c>
      <c r="F4691" t="n">
        <v>1500</v>
      </c>
      <c r="G4691" t="n">
        <v>1.256690859794617</v>
      </c>
    </row>
    <row r="4692">
      <c r="A4692" t="n">
        <v>291.7599948883056</v>
      </c>
      <c r="B4692" t="n">
        <v>-0.9999445676803589</v>
      </c>
      <c r="C4692" t="n">
        <v>0.17985888760866</v>
      </c>
      <c r="D4692" s="1" t="n">
        <v>1.0684314019979</v>
      </c>
      <c r="E4692">
        <f>0.6/1000</f>
        <v/>
      </c>
      <c r="F4692" t="n">
        <v>1500</v>
      </c>
      <c r="G4692" t="n">
        <v>1.255549788475037</v>
      </c>
    </row>
    <row r="4693">
      <c r="A4693" t="n">
        <v>291.383455657959</v>
      </c>
      <c r="B4693" t="n">
        <v>-0.999910295009613</v>
      </c>
      <c r="C4693" t="n">
        <v>0.1769764273203686</v>
      </c>
      <c r="D4693" s="1" t="n">
        <v>1.0684314019979</v>
      </c>
      <c r="E4693">
        <f>0.6/1000</f>
        <v/>
      </c>
      <c r="F4693" t="n">
        <v>1500</v>
      </c>
      <c r="G4693" t="n">
        <v>1.254408717155457</v>
      </c>
    </row>
    <row r="4694">
      <c r="A4694" t="n">
        <v>291.3081115722656</v>
      </c>
      <c r="B4694" t="n">
        <v>-0.9999445676803589</v>
      </c>
      <c r="C4694" t="n">
        <v>0.1740938497789331</v>
      </c>
      <c r="D4694" s="1" t="n">
        <v>1.0684314019979</v>
      </c>
      <c r="E4694">
        <f>0.6/1000</f>
        <v/>
      </c>
      <c r="F4694" t="n">
        <v>1500</v>
      </c>
      <c r="G4694" t="n">
        <v>1.253104686737061</v>
      </c>
    </row>
    <row r="4695">
      <c r="A4695" t="n">
        <v>291.3081115722656</v>
      </c>
      <c r="B4695" t="n">
        <v>-0.9999445676803589</v>
      </c>
      <c r="C4695" t="n">
        <v>0.1712113805491139</v>
      </c>
      <c r="D4695" s="1" t="n">
        <v>1.0684314019979</v>
      </c>
      <c r="E4695">
        <f>0.6/1000</f>
        <v/>
      </c>
      <c r="F4695" t="n">
        <v>1500</v>
      </c>
      <c r="G4695" t="n">
        <v>1.252126693725586</v>
      </c>
    </row>
    <row r="4696">
      <c r="A4696" t="n">
        <v>291.383455657959</v>
      </c>
      <c r="B4696" t="n">
        <v>-0.9999445676803589</v>
      </c>
      <c r="C4696" t="n">
        <v>0.1683288108960552</v>
      </c>
      <c r="D4696" s="1" t="n">
        <v>1.0684314019979</v>
      </c>
      <c r="E4696">
        <f>0.6/1000</f>
        <v/>
      </c>
      <c r="F4696" t="n">
        <v>1500</v>
      </c>
      <c r="G4696" t="n">
        <v>1.251311659812927</v>
      </c>
    </row>
    <row r="4697">
      <c r="A4697" t="n">
        <v>291.383455657959</v>
      </c>
      <c r="B4697" t="n">
        <v>-0.9999445676803589</v>
      </c>
      <c r="C4697" t="n">
        <v>0.1654462993114491</v>
      </c>
      <c r="D4697" s="1" t="n">
        <v>1.0684314019979</v>
      </c>
      <c r="E4697">
        <f>0.6/1000</f>
        <v/>
      </c>
      <c r="F4697" t="n">
        <v>1500</v>
      </c>
      <c r="G4697" t="n">
        <v>1.250007510185242</v>
      </c>
    </row>
    <row r="4698">
      <c r="A4698" t="n">
        <v>291.383455657959</v>
      </c>
      <c r="B4698" t="n">
        <v>-0.9999445676803589</v>
      </c>
      <c r="C4698" t="n">
        <v>0.1625638835900754</v>
      </c>
      <c r="D4698" s="1" t="n">
        <v>1.0684314019979</v>
      </c>
      <c r="E4698">
        <f>0.6/1000</f>
        <v/>
      </c>
      <c r="F4698" t="n">
        <v>1500</v>
      </c>
      <c r="G4698" t="n">
        <v>1.248866438865662</v>
      </c>
    </row>
    <row r="4699">
      <c r="A4699" t="n">
        <v>291.3081115722656</v>
      </c>
      <c r="B4699" t="n">
        <v>-0.9999445676803589</v>
      </c>
      <c r="C4699" t="n">
        <v>0.1596813256488309</v>
      </c>
      <c r="D4699" s="1" t="n">
        <v>1.0684314019979</v>
      </c>
      <c r="E4699">
        <f>0.6/1000</f>
        <v/>
      </c>
      <c r="F4699" t="n">
        <v>1500</v>
      </c>
      <c r="G4699" t="n">
        <v>1.24739944934845</v>
      </c>
    </row>
    <row r="4700">
      <c r="A4700" t="n">
        <v>291.3081115722656</v>
      </c>
      <c r="B4700" t="n">
        <v>-0.9999445676803589</v>
      </c>
      <c r="C4700" t="n">
        <v>0.1567987899785301</v>
      </c>
      <c r="D4700" s="1" t="n">
        <v>1.0684314019979</v>
      </c>
      <c r="E4700">
        <f>0.6/1000</f>
        <v/>
      </c>
      <c r="F4700" t="n">
        <v>1500</v>
      </c>
      <c r="G4700" t="n">
        <v>1.24625837802887</v>
      </c>
    </row>
    <row r="4701">
      <c r="A4701" t="n">
        <v>291.5485004425049</v>
      </c>
      <c r="B4701" t="n">
        <v>-0.9999445676803589</v>
      </c>
      <c r="C4701" t="n">
        <v>0.1539162700995546</v>
      </c>
      <c r="D4701" s="1" t="n">
        <v>1.0684314019979</v>
      </c>
      <c r="E4701">
        <f>0.6/1000</f>
        <v/>
      </c>
      <c r="F4701" t="n">
        <v>1500</v>
      </c>
      <c r="G4701" t="n">
        <v>1.244954228401184</v>
      </c>
    </row>
    <row r="4702">
      <c r="A4702" t="n">
        <v>291.383455657959</v>
      </c>
      <c r="B4702" t="n">
        <v>-0.9999788999557495</v>
      </c>
      <c r="C4702" t="n">
        <v>0.1510337613719458</v>
      </c>
      <c r="D4702" s="1" t="n">
        <v>1.0684314019979</v>
      </c>
      <c r="E4702">
        <f>0.6/1000</f>
        <v/>
      </c>
      <c r="F4702" t="n">
        <v>1500</v>
      </c>
      <c r="G4702" t="n">
        <v>1.243813157081604</v>
      </c>
    </row>
    <row r="4703">
      <c r="A4703" t="n">
        <v>291.7599948883056</v>
      </c>
      <c r="B4703" t="n">
        <v>-0.9999445676803589</v>
      </c>
      <c r="C4703" t="n">
        <v>0.1481512920421234</v>
      </c>
      <c r="D4703" s="1" t="n">
        <v>1.0684314019979</v>
      </c>
      <c r="E4703">
        <f>0.6/1000</f>
        <v/>
      </c>
      <c r="F4703" t="n">
        <v>1500</v>
      </c>
      <c r="G4703" t="n">
        <v>1.242509126663208</v>
      </c>
    </row>
    <row r="4704">
      <c r="A4704" t="n">
        <v>291.609415435791</v>
      </c>
      <c r="B4704" t="n">
        <v>-0.9999445676803589</v>
      </c>
      <c r="C4704" t="n">
        <v>0.1452687595655376</v>
      </c>
      <c r="D4704" s="1" t="n">
        <v>1.0684314019979</v>
      </c>
      <c r="E4704">
        <f>0.6/1000</f>
        <v/>
      </c>
      <c r="F4704" t="n">
        <v>1500</v>
      </c>
      <c r="G4704" t="n">
        <v>1.241205096244812</v>
      </c>
    </row>
    <row r="4705">
      <c r="A4705" t="n">
        <v>291.654259109497</v>
      </c>
      <c r="B4705" t="n">
        <v>-0.999910295009613</v>
      </c>
      <c r="C4705" t="n">
        <v>0.1423862528188372</v>
      </c>
      <c r="D4705" s="1" t="n">
        <v>1.0684314019979</v>
      </c>
      <c r="E4705">
        <f>0.6/1000</f>
        <v/>
      </c>
      <c r="F4705" t="n">
        <v>1500</v>
      </c>
      <c r="G4705" t="n">
        <v>1.239737987518311</v>
      </c>
    </row>
    <row r="4706">
      <c r="A4706" t="n">
        <v>291.3978523254394</v>
      </c>
      <c r="B4706" t="n">
        <v>-0.9999445676803589</v>
      </c>
      <c r="C4706" t="n">
        <v>0.1395037386345926</v>
      </c>
      <c r="D4706" s="1" t="n">
        <v>1.0684314019979</v>
      </c>
      <c r="E4706">
        <f>0.6/1000</f>
        <v/>
      </c>
      <c r="F4706" t="n">
        <v>1500</v>
      </c>
      <c r="G4706" t="n">
        <v>1.238433957099915</v>
      </c>
    </row>
    <row r="4707">
      <c r="A4707" t="n">
        <v>291.3225101470947</v>
      </c>
      <c r="B4707" t="n">
        <v>-0.9999445676803589</v>
      </c>
      <c r="C4707" t="n">
        <v>0.1366212281736559</v>
      </c>
      <c r="D4707" s="1" t="n">
        <v>1.0684314019979</v>
      </c>
      <c r="E4707">
        <f>0.6/1000</f>
        <v/>
      </c>
      <c r="F4707" t="n">
        <v>1500</v>
      </c>
      <c r="G4707" t="n">
        <v>1.237129807472229</v>
      </c>
    </row>
    <row r="4708">
      <c r="A4708" t="n">
        <v>291.2920383453369</v>
      </c>
      <c r="B4708" t="n">
        <v>-0.9999445676803589</v>
      </c>
      <c r="C4708" t="n">
        <v>0.1337387595494895</v>
      </c>
      <c r="D4708" s="1" t="n">
        <v>1.0684314019979</v>
      </c>
      <c r="E4708">
        <f>0.6/1000</f>
        <v/>
      </c>
      <c r="F4708" t="n">
        <v>1500</v>
      </c>
      <c r="G4708" t="n">
        <v>1.235825777053833</v>
      </c>
    </row>
    <row r="4709">
      <c r="A4709" t="n">
        <v>291.2615646362304</v>
      </c>
      <c r="B4709" t="n">
        <v>-0.9999445676803589</v>
      </c>
      <c r="C4709" t="n">
        <v>0.1308562237839638</v>
      </c>
      <c r="D4709" s="1" t="n">
        <v>1.0684314019979</v>
      </c>
      <c r="E4709">
        <f>0.6/1000</f>
        <v/>
      </c>
      <c r="F4709" t="n">
        <v>1500</v>
      </c>
      <c r="G4709" t="n">
        <v>1.234195709228516</v>
      </c>
    </row>
    <row r="4710">
      <c r="A4710" t="n">
        <v>291.2920383453369</v>
      </c>
      <c r="B4710" t="n">
        <v>-0.9999445676803589</v>
      </c>
      <c r="C4710" t="n">
        <v>0.1279737184617757</v>
      </c>
      <c r="D4710" s="1" t="n">
        <v>1.0684314019979</v>
      </c>
      <c r="E4710">
        <f>0.6/1000</f>
        <v/>
      </c>
      <c r="F4710" t="n">
        <v>1500</v>
      </c>
      <c r="G4710" t="n">
        <v>1.232565641403198</v>
      </c>
    </row>
    <row r="4711">
      <c r="A4711" t="n">
        <v>291.6686500549316</v>
      </c>
      <c r="B4711" t="n">
        <v>-0.9999445676803589</v>
      </c>
      <c r="C4711" t="n">
        <v>0.1250912147119468</v>
      </c>
      <c r="D4711" s="1" t="n">
        <v>1.0684314019979</v>
      </c>
      <c r="E4711">
        <f>0.6/1000</f>
        <v/>
      </c>
      <c r="F4711" t="n">
        <v>1500</v>
      </c>
      <c r="G4711" t="n">
        <v>1.231261610984802</v>
      </c>
    </row>
    <row r="4712">
      <c r="A4712" t="n">
        <v>291.4122566223144</v>
      </c>
      <c r="B4712" t="n">
        <v>-0.9999445676803589</v>
      </c>
      <c r="C4712" t="n">
        <v>0.1222086942774715</v>
      </c>
      <c r="D4712" s="1" t="n">
        <v>1.0684314019979</v>
      </c>
      <c r="E4712">
        <f>0.6/1000</f>
        <v/>
      </c>
      <c r="F4712" t="n">
        <v>1500</v>
      </c>
      <c r="G4712" t="n">
        <v>1.229631423950195</v>
      </c>
    </row>
    <row r="4713">
      <c r="A4713" t="n">
        <v>291.155723953247</v>
      </c>
      <c r="B4713" t="n">
        <v>-0.9999445676803589</v>
      </c>
      <c r="C4713" t="n">
        <v>0.1193262271851551</v>
      </c>
      <c r="D4713" s="1" t="n">
        <v>1.0684314019979</v>
      </c>
      <c r="E4713">
        <f>0.6/1000</f>
        <v/>
      </c>
      <c r="F4713" t="n">
        <v>1500</v>
      </c>
      <c r="G4713" t="n">
        <v>1.228164434432983</v>
      </c>
    </row>
    <row r="4714">
      <c r="A4714" t="n">
        <v>291.3225101470947</v>
      </c>
      <c r="B4714" t="n">
        <v>-0.999910295009613</v>
      </c>
      <c r="C4714" t="n">
        <v>0.1164437037661776</v>
      </c>
      <c r="D4714" s="1" t="n">
        <v>1.0684314019979</v>
      </c>
      <c r="E4714">
        <f>0.6/1000</f>
        <v/>
      </c>
      <c r="F4714" t="n">
        <v>1500</v>
      </c>
      <c r="G4714" t="n">
        <v>1.226697325706482</v>
      </c>
    </row>
    <row r="4715">
      <c r="A4715" t="n">
        <v>291.4427188873291</v>
      </c>
      <c r="B4715" t="n">
        <v>-0.9999445676803589</v>
      </c>
      <c r="C4715" t="n">
        <v>0.1135612063660701</v>
      </c>
      <c r="D4715" s="1" t="n">
        <v>1.0684314019979</v>
      </c>
      <c r="E4715">
        <f>0.6/1000</f>
        <v/>
      </c>
      <c r="F4715" t="n">
        <v>1500</v>
      </c>
      <c r="G4715" t="n">
        <v>1.22523021697998</v>
      </c>
    </row>
    <row r="4716">
      <c r="A4716" t="n">
        <v>291.1252445220947</v>
      </c>
      <c r="B4716" t="n">
        <v>-0.9999445676803589</v>
      </c>
      <c r="C4716" t="n">
        <v>0.1106787005665759</v>
      </c>
      <c r="D4716" s="1" t="n">
        <v>1.0684314019979</v>
      </c>
      <c r="E4716">
        <f>0.6/1000</f>
        <v/>
      </c>
      <c r="F4716" t="n">
        <v>1500</v>
      </c>
      <c r="G4716" t="n">
        <v>1.223600149154663</v>
      </c>
    </row>
    <row r="4717">
      <c r="A4717" t="n">
        <v>291.0498584747314</v>
      </c>
      <c r="B4717" t="n">
        <v>-0.9999445676803589</v>
      </c>
      <c r="C4717" t="n">
        <v>0.1077961915182664</v>
      </c>
      <c r="D4717" s="1" t="n">
        <v>1.0684314019979</v>
      </c>
      <c r="E4717">
        <f>0.6/1000</f>
        <v/>
      </c>
      <c r="F4717" t="n">
        <v>1500</v>
      </c>
      <c r="G4717" t="n">
        <v>1.222133040428162</v>
      </c>
    </row>
    <row r="4718">
      <c r="A4718" t="n">
        <v>291.2006172180176</v>
      </c>
      <c r="B4718" t="n">
        <v>-0.9999445676803589</v>
      </c>
      <c r="C4718" t="n">
        <v>0.1049137215474719</v>
      </c>
      <c r="D4718" s="1" t="n">
        <v>1.0684314019979</v>
      </c>
      <c r="E4718">
        <f>0.6/1000</f>
        <v/>
      </c>
      <c r="F4718" t="n">
        <v>1500</v>
      </c>
      <c r="G4718" t="n">
        <v>1.220502972602844</v>
      </c>
    </row>
    <row r="4719">
      <c r="A4719" t="n">
        <v>291.4410842895508</v>
      </c>
      <c r="B4719" t="n">
        <v>-0.9999445676803589</v>
      </c>
      <c r="C4719" t="n">
        <v>0.1020312008086268</v>
      </c>
      <c r="D4719" s="1" t="n">
        <v>1.0684314019979</v>
      </c>
      <c r="E4719">
        <f>0.6/1000</f>
        <v/>
      </c>
      <c r="F4719" t="n">
        <v>1500</v>
      </c>
      <c r="G4719" t="n">
        <v>1.218872904777527</v>
      </c>
    </row>
    <row r="4720">
      <c r="A4720" t="n">
        <v>291.2150424957275</v>
      </c>
      <c r="B4720" t="n">
        <v>-0.9999445676803589</v>
      </c>
      <c r="C4720" t="n">
        <v>0.09914870743142891</v>
      </c>
      <c r="D4720" s="1" t="n">
        <v>1.0684314019979</v>
      </c>
      <c r="E4720">
        <f>0.6/1000</f>
        <v/>
      </c>
      <c r="F4720" t="n">
        <v>1500</v>
      </c>
      <c r="G4720" t="n">
        <v>1.217242836952209</v>
      </c>
    </row>
    <row r="4721">
      <c r="A4721" t="n">
        <v>291.4410842895508</v>
      </c>
      <c r="B4721" t="n">
        <v>-0.9999445676803589</v>
      </c>
      <c r="C4721" t="n">
        <v>0.09626619281999743</v>
      </c>
      <c r="D4721" s="1" t="n">
        <v>1.0684314019979</v>
      </c>
      <c r="E4721">
        <f>0.6/1000</f>
        <v/>
      </c>
      <c r="F4721" t="n">
        <v>1500</v>
      </c>
      <c r="G4721" t="n">
        <v>1.215449690818787</v>
      </c>
    </row>
    <row r="4722">
      <c r="A4722" t="n">
        <v>291.3657497406006</v>
      </c>
      <c r="B4722" t="n">
        <v>-0.9999445676803589</v>
      </c>
      <c r="C4722" t="n">
        <v>0.09338359397538189</v>
      </c>
      <c r="D4722" s="1" t="n">
        <v>1.0684314019979</v>
      </c>
      <c r="E4722">
        <f>0.6/1000</f>
        <v/>
      </c>
      <c r="F4722" t="n">
        <v>1500</v>
      </c>
      <c r="G4722" t="n">
        <v>1.213819622993469</v>
      </c>
    </row>
    <row r="4723">
      <c r="A4723" t="n">
        <v>291.1396717071533</v>
      </c>
      <c r="B4723" t="n">
        <v>-0.9999445676803589</v>
      </c>
      <c r="C4723" t="n">
        <v>0.09050121990552844</v>
      </c>
      <c r="D4723" s="1" t="n">
        <v>1.0684314019979</v>
      </c>
      <c r="E4723">
        <f>0.6/1000</f>
        <v/>
      </c>
      <c r="F4723" t="n">
        <v>1500</v>
      </c>
      <c r="G4723" t="n">
        <v>1.212026596069336</v>
      </c>
    </row>
    <row r="4724">
      <c r="A4724" t="n">
        <v>291.4410842895508</v>
      </c>
      <c r="B4724" t="n">
        <v>-0.9999445676803589</v>
      </c>
      <c r="C4724" t="n">
        <v>0.08761872311020175</v>
      </c>
      <c r="D4724" s="1" t="n">
        <v>1.0684314019979</v>
      </c>
      <c r="E4724">
        <f>0.6/1000</f>
        <v/>
      </c>
      <c r="F4724" t="n">
        <v>1500</v>
      </c>
      <c r="G4724" t="n">
        <v>1.209744453430176</v>
      </c>
    </row>
    <row r="4725">
      <c r="A4725" t="n">
        <v>291.2904018402099</v>
      </c>
      <c r="B4725" t="n">
        <v>-0.999910295009613</v>
      </c>
      <c r="C4725" t="n">
        <v>0.08473620289170578</v>
      </c>
      <c r="D4725" s="1" t="n">
        <v>1.0684314019979</v>
      </c>
      <c r="E4725">
        <f>0.6/1000</f>
        <v/>
      </c>
      <c r="F4725" t="n">
        <v>1500</v>
      </c>
      <c r="G4725" t="n">
        <v>1.208277344703674</v>
      </c>
    </row>
    <row r="4726">
      <c r="A4726" t="n">
        <v>291.5917171478271</v>
      </c>
      <c r="B4726" t="n">
        <v>-0.9999445676803589</v>
      </c>
      <c r="C4726" t="n">
        <v>0.08185370982374465</v>
      </c>
      <c r="D4726" s="1" t="n">
        <v>1.0684314019979</v>
      </c>
      <c r="E4726">
        <f>0.6/1000</f>
        <v/>
      </c>
      <c r="F4726" t="n">
        <v>1500</v>
      </c>
      <c r="G4726" t="n">
        <v>1.20615828037262</v>
      </c>
    </row>
    <row r="4727">
      <c r="A4727" t="n">
        <v>291.3048309326172</v>
      </c>
      <c r="B4727" t="n">
        <v>-0.999910295009613</v>
      </c>
      <c r="C4727" t="n">
        <v>0.07897121077263175</v>
      </c>
      <c r="D4727" s="1" t="n">
        <v>1.0684314019979</v>
      </c>
      <c r="E4727">
        <f>0.6/1000</f>
        <v/>
      </c>
      <c r="F4727" t="n">
        <v>1500</v>
      </c>
      <c r="G4727" t="n">
        <v>1.204202175140381</v>
      </c>
    </row>
    <row r="4728">
      <c r="A4728" t="n">
        <v>291.3048309326172</v>
      </c>
      <c r="B4728" t="n">
        <v>-0.999910295009613</v>
      </c>
      <c r="C4728" t="n">
        <v>0.07608874937829445</v>
      </c>
      <c r="D4728" s="1" t="n">
        <v>1.0684314019979</v>
      </c>
      <c r="E4728">
        <f>0.6/1000</f>
        <v/>
      </c>
      <c r="F4728" t="n">
        <v>1500</v>
      </c>
      <c r="G4728" t="n">
        <v>1.202082991600037</v>
      </c>
    </row>
    <row r="4729">
      <c r="A4729" t="n">
        <v>290.9279235839844</v>
      </c>
      <c r="B4729" t="n">
        <v>-0.999910295009613</v>
      </c>
      <c r="C4729" t="n">
        <v>0.07320623222917153</v>
      </c>
      <c r="D4729" s="1" t="n">
        <v>1.0684314019979</v>
      </c>
      <c r="E4729">
        <f>0.6/1000</f>
        <v/>
      </c>
      <c r="F4729" t="n">
        <v>1500</v>
      </c>
      <c r="G4729" t="n">
        <v>1.200126886367798</v>
      </c>
    </row>
    <row r="4730">
      <c r="A4730" t="n">
        <v>291.2904018402099</v>
      </c>
      <c r="B4730" t="n">
        <v>-0.999910295009613</v>
      </c>
      <c r="C4730" t="n">
        <v>0.0703237846790339</v>
      </c>
      <c r="D4730" s="1" t="n">
        <v>1.0684314019979</v>
      </c>
      <c r="E4730">
        <f>0.6/1000</f>
        <v/>
      </c>
      <c r="F4730" t="n">
        <v>1500</v>
      </c>
      <c r="G4730" t="n">
        <v>1.197844743728638</v>
      </c>
    </row>
    <row r="4731">
      <c r="A4731" t="n">
        <v>291.484379196167</v>
      </c>
      <c r="B4731" t="n">
        <v>-0.9999445676803589</v>
      </c>
      <c r="C4731" t="n">
        <v>0.06744123158330176</v>
      </c>
      <c r="D4731" s="1" t="n">
        <v>1.0684314019979</v>
      </c>
      <c r="E4731">
        <f>0.6/1000</f>
        <v/>
      </c>
      <c r="F4731" t="n">
        <v>1500</v>
      </c>
      <c r="G4731" t="n">
        <v>1.195399641990662</v>
      </c>
    </row>
    <row r="4732">
      <c r="A4732" t="n">
        <v>291.0017608642578</v>
      </c>
      <c r="B4732" t="n">
        <v>-0.9999445676803589</v>
      </c>
      <c r="C4732" t="n">
        <v>0.06455873607442655</v>
      </c>
      <c r="D4732" s="1" t="n">
        <v>1.0684314019979</v>
      </c>
      <c r="E4732">
        <f>0.6/1000</f>
        <v/>
      </c>
      <c r="F4732" t="n">
        <v>1500</v>
      </c>
      <c r="G4732" t="n">
        <v>1.192954540252686</v>
      </c>
    </row>
    <row r="4733">
      <c r="A4733" t="n">
        <v>290.9263538360595</v>
      </c>
      <c r="B4733" t="n">
        <v>-1.00001323223114</v>
      </c>
      <c r="C4733" t="n">
        <v>0.06167632157982555</v>
      </c>
      <c r="D4733" s="1" t="n">
        <v>1.0684314019979</v>
      </c>
      <c r="E4733">
        <f>0.6/1000</f>
        <v/>
      </c>
      <c r="F4733" t="n">
        <v>1500</v>
      </c>
      <c r="G4733" t="n">
        <v>1.190183401107788</v>
      </c>
    </row>
    <row r="4734">
      <c r="A4734" t="n">
        <v>290.9712909698486</v>
      </c>
      <c r="B4734" t="n">
        <v>-0.999910295009613</v>
      </c>
      <c r="C4734" t="n">
        <v>0.05879374285573691</v>
      </c>
      <c r="D4734" s="1" t="n">
        <v>1.0684314019979</v>
      </c>
      <c r="E4734">
        <f>0.6/1000</f>
        <v/>
      </c>
      <c r="F4734" t="n">
        <v>1500</v>
      </c>
      <c r="G4734" t="n">
        <v>1.187575221061707</v>
      </c>
    </row>
    <row r="4735">
      <c r="A4735" t="n">
        <v>291.0611557006836</v>
      </c>
      <c r="B4735" t="n">
        <v>-0.9999445676803589</v>
      </c>
      <c r="C4735" t="n">
        <v>0.05591125570276525</v>
      </c>
      <c r="D4735" s="1" t="n">
        <v>1.0684314019979</v>
      </c>
      <c r="E4735">
        <f>0.6/1000</f>
        <v/>
      </c>
      <c r="F4735" t="n">
        <v>1500</v>
      </c>
      <c r="G4735" t="n">
        <v>1.184478044509888</v>
      </c>
    </row>
    <row r="4736">
      <c r="A4736" t="n">
        <v>291.2568267822265</v>
      </c>
      <c r="B4736" t="n">
        <v>-0.999910295009613</v>
      </c>
      <c r="C4736" t="n">
        <v>0.05302875542378976</v>
      </c>
      <c r="D4736" s="1" t="n">
        <v>1.0684314019979</v>
      </c>
      <c r="E4736">
        <f>0.6/1000</f>
        <v/>
      </c>
      <c r="F4736" t="n">
        <v>1500</v>
      </c>
      <c r="G4736" t="n">
        <v>1.181217908859253</v>
      </c>
    </row>
    <row r="4737">
      <c r="A4737" t="n">
        <v>290.8334354400635</v>
      </c>
      <c r="B4737" t="n">
        <v>-0.9999445676803589</v>
      </c>
      <c r="C4737" t="n">
        <v>0.05014625652822702</v>
      </c>
      <c r="D4737" s="1" t="n">
        <v>1.0684314019979</v>
      </c>
      <c r="E4737">
        <f>0.6/1000</f>
        <v/>
      </c>
      <c r="F4737" t="n">
        <v>1500</v>
      </c>
      <c r="G4737" t="n">
        <v>1.177957773208618</v>
      </c>
    </row>
    <row r="4738">
      <c r="A4738" t="n">
        <v>291.3915580749511</v>
      </c>
      <c r="B4738" t="n">
        <v>-0.9999445676803589</v>
      </c>
      <c r="C4738" t="n">
        <v>0.04726382214185489</v>
      </c>
      <c r="D4738" s="1" t="n">
        <v>1.0684314019979</v>
      </c>
      <c r="E4738">
        <f>0.6/1000</f>
        <v/>
      </c>
      <c r="F4738" t="n">
        <v>1500</v>
      </c>
      <c r="G4738" t="n">
        <v>1.174208521842957</v>
      </c>
    </row>
    <row r="4739">
      <c r="A4739" t="n">
        <v>291.1350482940674</v>
      </c>
      <c r="B4739" t="n">
        <v>-0.9999445676803589</v>
      </c>
      <c r="C4739" t="n">
        <v>0.04438131105002562</v>
      </c>
      <c r="D4739" s="1" t="n">
        <v>1.0684314019979</v>
      </c>
      <c r="E4739">
        <f>0.6/1000</f>
        <v/>
      </c>
      <c r="F4739" t="n">
        <v>1500</v>
      </c>
      <c r="G4739" t="n">
        <v>1.170133352279663</v>
      </c>
    </row>
    <row r="4740">
      <c r="A4740" t="n">
        <v>291.1350482940674</v>
      </c>
      <c r="B4740" t="n">
        <v>-0.9999445676803589</v>
      </c>
      <c r="C4740" t="n">
        <v>0.04149880309115515</v>
      </c>
      <c r="D4740" s="1" t="n">
        <v>1.0684314019979</v>
      </c>
      <c r="E4740">
        <f>0.6/1000</f>
        <v/>
      </c>
      <c r="F4740" t="n">
        <v>1500</v>
      </c>
      <c r="G4740" t="n">
        <v>1.165732145309448</v>
      </c>
    </row>
    <row r="4741">
      <c r="A4741" t="n">
        <v>291.2104209899902</v>
      </c>
      <c r="B4741" t="n">
        <v>-0.9999445676803589</v>
      </c>
      <c r="C4741" t="n">
        <v>0.03861629489026927</v>
      </c>
      <c r="D4741" s="1" t="n">
        <v>1.0684314019979</v>
      </c>
      <c r="E4741">
        <f>0.6/1000</f>
        <v/>
      </c>
      <c r="F4741" t="n">
        <v>1500</v>
      </c>
      <c r="G4741" t="n">
        <v>1.161004900932312</v>
      </c>
    </row>
    <row r="4742">
      <c r="A4742" t="n">
        <v>291.5117858886719</v>
      </c>
      <c r="B4742" t="n">
        <v>-0.999910295009613</v>
      </c>
      <c r="C4742" t="n">
        <v>0.03573380705557362</v>
      </c>
      <c r="D4742" s="1" t="n">
        <v>1.0684314019979</v>
      </c>
      <c r="E4742">
        <f>0.6/1000</f>
        <v/>
      </c>
      <c r="F4742" t="n">
        <v>1500</v>
      </c>
      <c r="G4742" t="n">
        <v>1.155625581741333</v>
      </c>
    </row>
    <row r="4743">
      <c r="A4743" t="n">
        <v>291.0596641540527</v>
      </c>
      <c r="B4743" t="n">
        <v>-0.9999445676803589</v>
      </c>
      <c r="C4743" t="n">
        <v>0.03301912089350135</v>
      </c>
      <c r="D4743" s="1" t="n">
        <v>1.0684314019979</v>
      </c>
      <c r="E4743">
        <f>0.6/1000</f>
        <v/>
      </c>
      <c r="F4743" t="n">
        <v>1500</v>
      </c>
      <c r="G4743" t="n">
        <v>1.145519018173218</v>
      </c>
    </row>
    <row r="4744">
      <c r="A4744" t="n">
        <v>290.9842666625976</v>
      </c>
      <c r="B4744" t="n">
        <v>-0.9999445676803589</v>
      </c>
      <c r="C4744" t="n">
        <v>0.03013664800081943</v>
      </c>
      <c r="D4744" s="1" t="n">
        <v>1.0684314019979</v>
      </c>
      <c r="E4744">
        <f>0.6/1000</f>
        <v/>
      </c>
      <c r="F4744" t="n">
        <v>1500</v>
      </c>
      <c r="G4744" t="n">
        <v>1.13818359375</v>
      </c>
    </row>
    <row r="4745">
      <c r="A4745" t="n">
        <v>291.1350482940674</v>
      </c>
      <c r="B4745" t="n">
        <v>-0.9999445676803589</v>
      </c>
      <c r="C4745" t="n">
        <v>0.02725416219574963</v>
      </c>
      <c r="D4745" s="1" t="n">
        <v>1.0684314019979</v>
      </c>
      <c r="E4745">
        <f>0.6/1000</f>
        <v/>
      </c>
      <c r="F4745" t="n">
        <v>1500</v>
      </c>
      <c r="G4745" t="n">
        <v>1.129218220710754</v>
      </c>
    </row>
    <row r="4746">
      <c r="A4746" t="n">
        <v>291.4364627838135</v>
      </c>
      <c r="B4746" t="n">
        <v>-0.9999445676803589</v>
      </c>
      <c r="C4746" t="n">
        <v>0.0248121396281531</v>
      </c>
      <c r="D4746" s="1" t="n">
        <v>1.0684314019979</v>
      </c>
      <c r="E4746">
        <f>0.6/1000</f>
        <v/>
      </c>
      <c r="F4746" t="n">
        <v>1500</v>
      </c>
      <c r="G4746" t="n">
        <v>1.119111657142639</v>
      </c>
    </row>
    <row r="4747">
      <c r="A4747" t="n">
        <v>291.3611263275146</v>
      </c>
      <c r="B4747" t="n">
        <v>-0.999910295009613</v>
      </c>
      <c r="C4747" t="n">
        <v>0.02281360606237592</v>
      </c>
      <c r="D4747" s="1" t="n">
        <v>1.0684314019979</v>
      </c>
      <c r="E4747">
        <f>0.6/1000</f>
        <v/>
      </c>
      <c r="F4747" t="n">
        <v>1500</v>
      </c>
      <c r="G4747" t="n">
        <v>1.108842134475708</v>
      </c>
    </row>
    <row r="4748">
      <c r="A4748" t="n">
        <v>290.9842666625976</v>
      </c>
      <c r="B4748" t="n">
        <v>-0.9999445676803589</v>
      </c>
      <c r="C4748" t="n">
        <v>0.02125849177628431</v>
      </c>
      <c r="D4748" s="1" t="n">
        <v>1.0684314019979</v>
      </c>
      <c r="E4748">
        <f>0.6/1000</f>
        <v/>
      </c>
      <c r="F4748" t="n">
        <v>1500</v>
      </c>
      <c r="G4748" t="n">
        <v>1.097920536994934</v>
      </c>
    </row>
    <row r="4749">
      <c r="A4749" t="n">
        <v>290.758003616333</v>
      </c>
      <c r="B4749" t="n">
        <v>-0.999910295009613</v>
      </c>
      <c r="C4749" t="n">
        <v>0.02014682917691317</v>
      </c>
      <c r="D4749" s="1" t="n">
        <v>1.0684314019979</v>
      </c>
      <c r="E4749">
        <f>0.6/1000</f>
        <v/>
      </c>
      <c r="F4749" t="n">
        <v>1500</v>
      </c>
      <c r="G4749" t="n">
        <v>1.087651014328003</v>
      </c>
    </row>
    <row r="4750">
      <c r="A4750" t="n">
        <v>290.758003616333</v>
      </c>
      <c r="B4750" t="n">
        <v>-0.999910295009613</v>
      </c>
      <c r="C4750" t="n">
        <v>0.01904722224067439</v>
      </c>
      <c r="D4750" s="1" t="n">
        <v>1.0684314019979</v>
      </c>
      <c r="E4750">
        <f>0.6/1000</f>
        <v/>
      </c>
      <c r="F4750" t="n">
        <v>1500</v>
      </c>
      <c r="G4750" t="n">
        <v>1.07705545425415</v>
      </c>
    </row>
    <row r="4751">
      <c r="A4751" t="n">
        <v>290.7275318145752</v>
      </c>
      <c r="B4751" t="n">
        <v>-0.9999445676803589</v>
      </c>
      <c r="C4751" t="n">
        <v>0.01837601099382268</v>
      </c>
      <c r="D4751" s="1" t="n">
        <v>1.0684314019979</v>
      </c>
      <c r="E4751">
        <f>0.6/1000</f>
        <v/>
      </c>
      <c r="F4751" t="n">
        <v>1500</v>
      </c>
      <c r="G4751" t="n">
        <v>1.065481781959534</v>
      </c>
    </row>
    <row r="4752">
      <c r="A4752" t="n">
        <v>290.8334354400635</v>
      </c>
      <c r="B4752" t="n">
        <v>-0.999910295009613</v>
      </c>
      <c r="C4752" t="n">
        <v>0.0182711157567125</v>
      </c>
      <c r="D4752" s="1" t="n">
        <v>1.0684314019979</v>
      </c>
      <c r="E4752">
        <f>0.6/1000</f>
        <v/>
      </c>
      <c r="F4752" t="n">
        <v>1500</v>
      </c>
      <c r="G4752" t="n">
        <v>1.075588345527649</v>
      </c>
    </row>
    <row r="4753">
      <c r="A4753" t="n">
        <v>290.8334354400635</v>
      </c>
      <c r="B4753" t="n">
        <v>-0.999910295009613</v>
      </c>
      <c r="C4753" t="n">
        <v>0.01816314720762097</v>
      </c>
      <c r="D4753" s="1" t="n">
        <v>1.0684314019979</v>
      </c>
      <c r="E4753">
        <f>0.6/1000</f>
        <v/>
      </c>
      <c r="F4753" t="n">
        <v>1500</v>
      </c>
      <c r="G4753" t="n">
        <v>1.064503788948059</v>
      </c>
    </row>
    <row r="4754">
      <c r="A4754" t="n">
        <v>290.8334354400635</v>
      </c>
      <c r="B4754" t="n">
        <v>-0.9999445676803589</v>
      </c>
      <c r="C4754" t="n">
        <v>0.01770780666734292</v>
      </c>
      <c r="D4754" s="1" t="n">
        <v>1.0684314019979</v>
      </c>
      <c r="E4754">
        <f>0.6/1000</f>
        <v/>
      </c>
      <c r="F4754" t="n">
        <v>1500</v>
      </c>
      <c r="G4754" t="n">
        <v>1.053093194961548</v>
      </c>
    </row>
    <row r="4755">
      <c r="A4755" t="n">
        <v>290.9088577270508</v>
      </c>
      <c r="B4755" t="n">
        <v>-0.9999445676803589</v>
      </c>
      <c r="C4755" t="n">
        <v>0.01765089586795595</v>
      </c>
      <c r="D4755" s="1" t="n">
        <v>1.0684314019979</v>
      </c>
      <c r="E4755">
        <f>0.6/1000</f>
        <v/>
      </c>
      <c r="F4755" t="n">
        <v>1500</v>
      </c>
      <c r="G4755" t="n">
        <v>1.063199639320374</v>
      </c>
    </row>
    <row r="4756">
      <c r="A4756" t="n">
        <v>290.9842666625976</v>
      </c>
      <c r="B4756" t="n">
        <v>-0.999910295009613</v>
      </c>
      <c r="C4756" t="n">
        <v>0.01749808483187358</v>
      </c>
      <c r="D4756" s="1" t="n">
        <v>1.0684314019979</v>
      </c>
      <c r="E4756">
        <f>0.6/1000</f>
        <v/>
      </c>
      <c r="F4756" t="n">
        <v>1500</v>
      </c>
      <c r="G4756" t="n">
        <v>1.052604079246521</v>
      </c>
    </row>
    <row r="4757">
      <c r="A4757" t="n">
        <v>290.9088577270508</v>
      </c>
      <c r="B4757" t="n">
        <v>-0.999910295009613</v>
      </c>
      <c r="C4757" t="n">
        <v>0.01704866403121002</v>
      </c>
      <c r="D4757" s="1" t="n">
        <v>1.0684314019979</v>
      </c>
      <c r="E4757">
        <f>0.6/1000</f>
        <v/>
      </c>
      <c r="F4757" t="n">
        <v>1500</v>
      </c>
      <c r="G4757" t="n">
        <v>1.042008519172668</v>
      </c>
    </row>
    <row r="4758">
      <c r="A4758" t="n">
        <v>290.9842666625976</v>
      </c>
      <c r="B4758" t="n">
        <v>-0.999910295009613</v>
      </c>
      <c r="C4758" t="n">
        <v>0.01693782454464225</v>
      </c>
      <c r="D4758" s="1" t="n">
        <v>1.0684314019979</v>
      </c>
      <c r="E4758">
        <f>0.6/1000</f>
        <v/>
      </c>
      <c r="F4758" t="n">
        <v>1500</v>
      </c>
      <c r="G4758" t="n">
        <v>1.052115082740784</v>
      </c>
    </row>
    <row r="4759">
      <c r="A4759" t="n">
        <v>290.8334354400635</v>
      </c>
      <c r="B4759" t="n">
        <v>-0.999910295009613</v>
      </c>
      <c r="C4759" t="n">
        <v>0.01683892180101125</v>
      </c>
      <c r="D4759" s="1" t="n">
        <v>1.0684314019979</v>
      </c>
      <c r="E4759">
        <f>0.6/1000</f>
        <v/>
      </c>
      <c r="F4759" t="n">
        <v>1500</v>
      </c>
      <c r="G4759" t="n">
        <v>1.041356563568115</v>
      </c>
    </row>
    <row r="4760">
      <c r="A4760" t="n">
        <v>290.9842666625976</v>
      </c>
      <c r="B4760" t="n">
        <v>-0.9998759627342224</v>
      </c>
      <c r="C4760" t="n">
        <v>0.01660817079166467</v>
      </c>
      <c r="D4760" s="1" t="n">
        <v>1.0684314019979</v>
      </c>
      <c r="E4760">
        <f>0.6/1000</f>
        <v/>
      </c>
      <c r="F4760" t="n">
        <v>1500</v>
      </c>
      <c r="G4760" t="n">
        <v>1.029782891273499</v>
      </c>
    </row>
    <row r="4761">
      <c r="A4761" t="n">
        <v>290.9088577270508</v>
      </c>
      <c r="B4761" t="n">
        <v>-0.9999445676803589</v>
      </c>
      <c r="C4761" t="n">
        <v>0.01654521540649464</v>
      </c>
      <c r="D4761" s="1" t="n">
        <v>1.0684314019979</v>
      </c>
      <c r="E4761">
        <f>0.6/1000</f>
        <v/>
      </c>
      <c r="F4761" t="n">
        <v>1500</v>
      </c>
      <c r="G4761" t="n">
        <v>1.040215492248535</v>
      </c>
    </row>
    <row r="4762">
      <c r="A4762" t="n">
        <v>291.0596641540527</v>
      </c>
      <c r="B4762" t="n">
        <v>-0.9999445676803589</v>
      </c>
      <c r="C4762" t="n">
        <v>0.01639243214677896</v>
      </c>
      <c r="D4762" s="1" t="n">
        <v>1.0684314019979</v>
      </c>
      <c r="E4762">
        <f>0.6/1000</f>
        <v/>
      </c>
      <c r="F4762" t="n">
        <v>1500</v>
      </c>
      <c r="G4762" t="n">
        <v>1.027337789535522</v>
      </c>
    </row>
    <row r="4763">
      <c r="A4763" t="n">
        <v>291.1350482940674</v>
      </c>
      <c r="B4763" t="n">
        <v>-0.999910295009613</v>
      </c>
      <c r="C4763" t="n">
        <v>0.01625158523059075</v>
      </c>
      <c r="D4763" s="1" t="n">
        <v>1.0684314019979</v>
      </c>
      <c r="E4763">
        <f>0.6/1000</f>
        <v/>
      </c>
      <c r="F4763" t="n">
        <v>1500</v>
      </c>
      <c r="G4763" t="n">
        <v>1.037444353103638</v>
      </c>
    </row>
    <row r="4764">
      <c r="A4764" t="n">
        <v>290.9842666625976</v>
      </c>
      <c r="B4764" t="n">
        <v>-0.999910295009613</v>
      </c>
      <c r="C4764" t="n">
        <v>0.01617670034672771</v>
      </c>
      <c r="D4764" s="1" t="n">
        <v>1.0684314019979</v>
      </c>
      <c r="E4764">
        <f>0.6/1000</f>
        <v/>
      </c>
      <c r="F4764" t="n">
        <v>1500</v>
      </c>
      <c r="G4764" t="n">
        <v>1.025381684303284</v>
      </c>
    </row>
    <row r="4765">
      <c r="A4765" t="n">
        <v>291.2857803344726</v>
      </c>
      <c r="B4765" t="n">
        <v>-0.999910295009613</v>
      </c>
      <c r="C4765" t="n">
        <v>0.01615273012911594</v>
      </c>
      <c r="D4765" s="1" t="n">
        <v>1.0684314019979</v>
      </c>
      <c r="E4765">
        <f>0.6/1000</f>
        <v/>
      </c>
      <c r="F4765" t="n">
        <v>1500</v>
      </c>
      <c r="G4765" t="n">
        <v>1.012503981590271</v>
      </c>
    </row>
    <row r="4766">
      <c r="A4766" t="n">
        <v>290.9842666625976</v>
      </c>
      <c r="B4766" t="n">
        <v>-0.9999445676803589</v>
      </c>
      <c r="C4766" t="n">
        <v>0.01612875546314349</v>
      </c>
      <c r="D4766" s="1" t="n">
        <v>1.0684314019979</v>
      </c>
      <c r="E4766">
        <f>0.6/1000</f>
        <v/>
      </c>
      <c r="F4766" t="n">
        <v>1500</v>
      </c>
      <c r="G4766" t="n">
        <v>1.023914575576782</v>
      </c>
    </row>
    <row r="4767">
      <c r="A4767" t="n">
        <v>291.1350482940674</v>
      </c>
      <c r="B4767" t="n">
        <v>-0.999910295009613</v>
      </c>
      <c r="C4767" t="n">
        <v>0.01594862217160273</v>
      </c>
      <c r="D4767" s="1" t="n">
        <v>1.0684314019979</v>
      </c>
      <c r="E4767">
        <f>0.6/1000</f>
        <v/>
      </c>
      <c r="F4767" t="n">
        <v>1500</v>
      </c>
      <c r="G4767" t="n">
        <v>1.013808131217957</v>
      </c>
    </row>
    <row r="4768">
      <c r="A4768" t="n">
        <v>291.0596641540527</v>
      </c>
      <c r="B4768" t="n">
        <v>-0.999910295009613</v>
      </c>
      <c r="C4768" t="n">
        <v>0.01583205832456697</v>
      </c>
      <c r="D4768" s="1" t="n">
        <v>1.0684314019979</v>
      </c>
      <c r="E4768">
        <f>0.6/1000</f>
        <v/>
      </c>
      <c r="F4768" t="n">
        <v>1500</v>
      </c>
      <c r="G4768" t="n">
        <v>1.024077653884888</v>
      </c>
    </row>
    <row r="4769">
      <c r="A4769" t="n">
        <v>290.9842666625976</v>
      </c>
      <c r="B4769" t="n">
        <v>-0.999910295009613</v>
      </c>
      <c r="C4769" t="n">
        <v>0.01573324130390562</v>
      </c>
      <c r="D4769" s="1" t="n">
        <v>1.0684314019979</v>
      </c>
      <c r="E4769">
        <f>0.6/1000</f>
        <v/>
      </c>
      <c r="F4769" t="n">
        <v>1500</v>
      </c>
      <c r="G4769" t="n">
        <v>1.010710954666138</v>
      </c>
    </row>
    <row r="4770">
      <c r="A4770" t="n">
        <v>290.9842666625976</v>
      </c>
      <c r="B4770" t="n">
        <v>-0.999910295009613</v>
      </c>
      <c r="C4770" t="n">
        <v>0.01571526461271437</v>
      </c>
      <c r="D4770" s="1" t="n">
        <v>1.0684314019979</v>
      </c>
      <c r="E4770">
        <f>0.6/1000</f>
        <v/>
      </c>
      <c r="F4770" t="n">
        <v>1500</v>
      </c>
      <c r="G4770" t="n">
        <v>0.999137282371521</v>
      </c>
    </row>
    <row r="4771">
      <c r="A4771" t="n">
        <v>290.6520809173584</v>
      </c>
      <c r="B4771" t="n">
        <v>-0.9998074173927307</v>
      </c>
      <c r="C4771" t="n">
        <v>0.7429922266740429</v>
      </c>
      <c r="D4771" s="1" t="n">
        <v>1.063936003531226</v>
      </c>
      <c r="E4771">
        <f>0.6/1000</f>
        <v/>
      </c>
      <c r="F4771" t="n">
        <v>1500</v>
      </c>
      <c r="G4771" t="n">
        <v>1.402094602584839</v>
      </c>
    </row>
    <row r="4772">
      <c r="A4772" t="n">
        <v>290.3792003631592</v>
      </c>
      <c r="B4772" t="n">
        <v>-0.999910295009613</v>
      </c>
      <c r="C4772" t="n">
        <v>0.7421652151031715</v>
      </c>
      <c r="D4772" s="1" t="n">
        <v>1.063936003531226</v>
      </c>
      <c r="E4772">
        <f>0.6/1000</f>
        <v/>
      </c>
      <c r="F4772" t="n">
        <v>1500</v>
      </c>
      <c r="G4772" t="n">
        <v>1.391988039016724</v>
      </c>
    </row>
    <row r="4773">
      <c r="A4773" t="n">
        <v>290.5156578063965</v>
      </c>
      <c r="B4773" t="n">
        <v>-0.9999445676803589</v>
      </c>
      <c r="C4773" t="n">
        <v>0.7394774934945336</v>
      </c>
      <c r="D4773" s="1" t="n">
        <v>1.063936003531226</v>
      </c>
      <c r="E4773">
        <f>0.6/1000</f>
        <v/>
      </c>
      <c r="F4773" t="n">
        <v>1500</v>
      </c>
      <c r="G4773" t="n">
        <v>1.381881475448608</v>
      </c>
    </row>
    <row r="4774">
      <c r="A4774" t="n">
        <v>290.9538101196289</v>
      </c>
      <c r="B4774" t="n">
        <v>-0.9999445676803589</v>
      </c>
      <c r="C4774" t="n">
        <v>0.7365949771224398</v>
      </c>
      <c r="D4774" s="1" t="n">
        <v>1.063936003531226</v>
      </c>
      <c r="E4774">
        <f>0.6/1000</f>
        <v/>
      </c>
      <c r="F4774" t="n">
        <v>1500</v>
      </c>
      <c r="G4774" t="n">
        <v>1.37992537021637</v>
      </c>
    </row>
    <row r="4775">
      <c r="A4775" t="n">
        <v>290.8029712677002</v>
      </c>
      <c r="B4775" t="n">
        <v>-0.9999445676803589</v>
      </c>
      <c r="C4775" t="n">
        <v>0.7337124322428565</v>
      </c>
      <c r="D4775" s="1" t="n">
        <v>1.063936003531226</v>
      </c>
      <c r="E4775">
        <f>0.6/1000</f>
        <v/>
      </c>
      <c r="F4775" t="n">
        <v>1500</v>
      </c>
      <c r="G4775" t="n">
        <v>1.379762411117554</v>
      </c>
    </row>
    <row r="4776">
      <c r="A4776" t="n">
        <v>290.6520809173584</v>
      </c>
      <c r="B4776" t="n">
        <v>-0.9999445676803589</v>
      </c>
      <c r="C4776" t="n">
        <v>0.7308299076232346</v>
      </c>
      <c r="D4776" s="1" t="n">
        <v>1.063936003531226</v>
      </c>
      <c r="E4776">
        <f>0.6/1000</f>
        <v/>
      </c>
      <c r="F4776" t="n">
        <v>1500</v>
      </c>
      <c r="G4776" t="n">
        <v>1.380088448524475</v>
      </c>
    </row>
    <row r="4777">
      <c r="A4777" t="n">
        <v>290.5766185760498</v>
      </c>
      <c r="B4777" t="n">
        <v>-0.9999445676803589</v>
      </c>
      <c r="C4777" t="n">
        <v>0.7279473753287403</v>
      </c>
      <c r="D4777" s="1" t="n">
        <v>1.063936003531226</v>
      </c>
      <c r="E4777">
        <f>0.6/1000</f>
        <v/>
      </c>
      <c r="F4777" t="n">
        <v>1500</v>
      </c>
      <c r="G4777" t="n">
        <v>1.380414366722107</v>
      </c>
    </row>
    <row r="4778">
      <c r="A4778" t="n">
        <v>290.5766185760498</v>
      </c>
      <c r="B4778" t="n">
        <v>-0.999910295009613</v>
      </c>
      <c r="C4778" t="n">
        <v>0.7250648848345638</v>
      </c>
      <c r="D4778" s="1" t="n">
        <v>1.063936003531226</v>
      </c>
      <c r="E4778">
        <f>0.6/1000</f>
        <v/>
      </c>
      <c r="F4778" t="n">
        <v>1500</v>
      </c>
      <c r="G4778" t="n">
        <v>1.380740404129028</v>
      </c>
    </row>
    <row r="4779">
      <c r="A4779" t="n">
        <v>290.5766185760498</v>
      </c>
      <c r="B4779" t="n">
        <v>-0.9999445676803589</v>
      </c>
      <c r="C4779" t="n">
        <v>0.7221823379685373</v>
      </c>
      <c r="D4779" s="1" t="n">
        <v>1.063936003531226</v>
      </c>
      <c r="E4779">
        <f>0.6/1000</f>
        <v/>
      </c>
      <c r="F4779" t="n">
        <v>1500</v>
      </c>
      <c r="G4779" t="n">
        <v>1.380414366722107</v>
      </c>
    </row>
    <row r="4780">
      <c r="A4780" t="n">
        <v>290.5011428833008</v>
      </c>
      <c r="B4780" t="n">
        <v>-0.9999445676803589</v>
      </c>
      <c r="C4780" t="n">
        <v>0.7192998522771192</v>
      </c>
      <c r="D4780" s="1" t="n">
        <v>1.063936003531226</v>
      </c>
      <c r="E4780">
        <f>0.6/1000</f>
        <v/>
      </c>
      <c r="F4780" t="n">
        <v>1500</v>
      </c>
      <c r="G4780" t="n">
        <v>1.380251407623291</v>
      </c>
    </row>
    <row r="4781">
      <c r="A4781" t="n">
        <v>290.5011428833008</v>
      </c>
      <c r="B4781" t="n">
        <v>-0.9999445676803589</v>
      </c>
      <c r="C4781" t="n">
        <v>0.7164172798683975</v>
      </c>
      <c r="D4781" s="1" t="n">
        <v>1.063936003531226</v>
      </c>
      <c r="E4781">
        <f>0.6/1000</f>
        <v/>
      </c>
      <c r="F4781" t="n">
        <v>1500</v>
      </c>
      <c r="G4781" t="n">
        <v>1.37992537021637</v>
      </c>
    </row>
    <row r="4782">
      <c r="A4782" t="n">
        <v>290.5766185760498</v>
      </c>
      <c r="B4782" t="n">
        <v>-0.9999445676803589</v>
      </c>
      <c r="C4782" t="n">
        <v>0.7135347114380952</v>
      </c>
      <c r="D4782" s="1" t="n">
        <v>1.063936003531226</v>
      </c>
      <c r="E4782">
        <f>0.6/1000</f>
        <v/>
      </c>
      <c r="F4782" t="n">
        <v>1500</v>
      </c>
      <c r="G4782" t="n">
        <v>1.379762411117554</v>
      </c>
    </row>
    <row r="4783">
      <c r="A4783" t="n">
        <v>290.7275318145752</v>
      </c>
      <c r="B4783" t="n">
        <v>-0.9999445676803589</v>
      </c>
      <c r="C4783" t="n">
        <v>0.7106522273399317</v>
      </c>
      <c r="D4783" s="1" t="n">
        <v>1.063936003531226</v>
      </c>
      <c r="E4783">
        <f>0.6/1000</f>
        <v/>
      </c>
      <c r="F4783" t="n">
        <v>1500</v>
      </c>
      <c r="G4783" t="n">
        <v>1.379436373710632</v>
      </c>
    </row>
    <row r="4784">
      <c r="A4784" t="n">
        <v>290.8029712677002</v>
      </c>
      <c r="B4784" t="n">
        <v>-0.999910295009613</v>
      </c>
      <c r="C4784" t="n">
        <v>0.7077697316800662</v>
      </c>
      <c r="D4784" s="1" t="n">
        <v>1.063936003531226</v>
      </c>
      <c r="E4784">
        <f>0.6/1000</f>
        <v/>
      </c>
      <c r="F4784" t="n">
        <v>1500</v>
      </c>
      <c r="G4784" t="n">
        <v>1.379273414611816</v>
      </c>
    </row>
    <row r="4785">
      <c r="A4785" t="n">
        <v>290.5011428833008</v>
      </c>
      <c r="B4785" t="n">
        <v>-0.9999788999557495</v>
      </c>
      <c r="C4785" t="n">
        <v>0.704887143696352</v>
      </c>
      <c r="D4785" s="1" t="n">
        <v>1.063936003531226</v>
      </c>
      <c r="E4785">
        <f>0.6/1000</f>
        <v/>
      </c>
      <c r="F4785" t="n">
        <v>1500</v>
      </c>
      <c r="G4785" t="n">
        <v>1.37878429889679</v>
      </c>
    </row>
    <row r="4786">
      <c r="A4786" t="n">
        <v>290.5011428833008</v>
      </c>
      <c r="B4786" t="n">
        <v>-0.9999445676803589</v>
      </c>
      <c r="C4786" t="n">
        <v>0.7020046179484096</v>
      </c>
      <c r="D4786" s="1" t="n">
        <v>1.063936003531226</v>
      </c>
      <c r="E4786">
        <f>0.6/1000</f>
        <v/>
      </c>
      <c r="F4786" t="n">
        <v>1500</v>
      </c>
      <c r="G4786" t="n">
        <v>1.378458380699158</v>
      </c>
    </row>
    <row r="4787">
      <c r="A4787" t="n">
        <v>290.8029712677002</v>
      </c>
      <c r="B4787" t="n">
        <v>-0.9999445676803589</v>
      </c>
      <c r="C4787" t="n">
        <v>0.6991220449477569</v>
      </c>
      <c r="D4787" s="1" t="n">
        <v>1.063936003531226</v>
      </c>
      <c r="E4787">
        <f>0.6/1000</f>
        <v/>
      </c>
      <c r="F4787" t="n">
        <v>1500</v>
      </c>
      <c r="G4787" t="n">
        <v>1.377806305885315</v>
      </c>
    </row>
    <row r="4788">
      <c r="A4788" t="n">
        <v>290.5011428833008</v>
      </c>
      <c r="B4788" t="n">
        <v>-0.999910295009613</v>
      </c>
      <c r="C4788" t="n">
        <v>0.6962394891206894</v>
      </c>
      <c r="D4788" s="1" t="n">
        <v>1.063936003531226</v>
      </c>
      <c r="E4788">
        <f>0.6/1000</f>
        <v/>
      </c>
      <c r="F4788" t="n">
        <v>1500</v>
      </c>
      <c r="G4788" t="n">
        <v>1.377154231071472</v>
      </c>
    </row>
    <row r="4789">
      <c r="A4789" t="n">
        <v>290.7275318145752</v>
      </c>
      <c r="B4789" t="n">
        <v>-0.9999788999557495</v>
      </c>
      <c r="C4789" t="n">
        <v>0.6933569504037618</v>
      </c>
      <c r="D4789" s="1" t="n">
        <v>1.063936003531226</v>
      </c>
      <c r="E4789">
        <f>0.6/1000</f>
        <v/>
      </c>
      <c r="F4789" t="n">
        <v>1500</v>
      </c>
      <c r="G4789" t="n">
        <v>1.376339197158813</v>
      </c>
    </row>
    <row r="4790">
      <c r="A4790" t="n">
        <v>290.7275318145752</v>
      </c>
      <c r="B4790" t="n">
        <v>-0.9999445676803589</v>
      </c>
      <c r="C4790" t="n">
        <v>0.6904744196018883</v>
      </c>
      <c r="D4790" s="1" t="n">
        <v>1.063936003531226</v>
      </c>
      <c r="E4790">
        <f>0.6/1000</f>
        <v/>
      </c>
      <c r="F4790" t="n">
        <v>1500</v>
      </c>
      <c r="G4790" t="n">
        <v>1.375524163246155</v>
      </c>
    </row>
    <row r="4791">
      <c r="A4791" t="n">
        <v>290.7275318145752</v>
      </c>
      <c r="B4791" t="n">
        <v>-0.9999445676803589</v>
      </c>
      <c r="C4791" t="n">
        <v>0.6875919311206711</v>
      </c>
      <c r="D4791" s="1" t="n">
        <v>1.063936003531226</v>
      </c>
      <c r="E4791">
        <f>0.6/1000</f>
        <v/>
      </c>
      <c r="F4791" t="n">
        <v>1500</v>
      </c>
      <c r="G4791" t="n">
        <v>1.374709129333496</v>
      </c>
    </row>
    <row r="4792">
      <c r="A4792" t="n">
        <v>290.6520809173584</v>
      </c>
      <c r="B4792" t="n">
        <v>-0.9999445676803589</v>
      </c>
      <c r="C4792" t="n">
        <v>0.6847094252165673</v>
      </c>
      <c r="D4792" s="1" t="n">
        <v>1.063936003531226</v>
      </c>
      <c r="E4792">
        <f>0.6/1000</f>
        <v/>
      </c>
      <c r="F4792" t="n">
        <v>1500</v>
      </c>
      <c r="G4792" t="n">
        <v>1.374057054519653</v>
      </c>
    </row>
    <row r="4793">
      <c r="A4793" t="n">
        <v>290.6520809173584</v>
      </c>
      <c r="B4793" t="n">
        <v>-0.999910295009613</v>
      </c>
      <c r="C4793" t="n">
        <v>0.6818268844552665</v>
      </c>
      <c r="D4793" s="1" t="n">
        <v>1.063936003531226</v>
      </c>
      <c r="E4793">
        <f>0.6/1000</f>
        <v/>
      </c>
      <c r="F4793" t="n">
        <v>1500</v>
      </c>
      <c r="G4793" t="n">
        <v>1.373568058013916</v>
      </c>
    </row>
    <row r="4794">
      <c r="A4794" t="n">
        <v>290.7275318145752</v>
      </c>
      <c r="B4794" t="n">
        <v>-0.9999445676803589</v>
      </c>
      <c r="C4794" t="n">
        <v>0.6789443688617167</v>
      </c>
      <c r="D4794" s="1" t="n">
        <v>1.063936003531226</v>
      </c>
      <c r="E4794">
        <f>0.6/1000</f>
        <v/>
      </c>
      <c r="F4794" t="n">
        <v>1500</v>
      </c>
      <c r="G4794" t="n">
        <v>1.372915983200073</v>
      </c>
    </row>
    <row r="4795">
      <c r="A4795" t="n">
        <v>290.8029712677002</v>
      </c>
      <c r="B4795" t="n">
        <v>-0.9999445676803589</v>
      </c>
      <c r="C4795" t="n">
        <v>0.6760617927477215</v>
      </c>
      <c r="D4795" s="1" t="n">
        <v>1.063936003531226</v>
      </c>
      <c r="E4795">
        <f>0.6/1000</f>
        <v/>
      </c>
      <c r="F4795" t="n">
        <v>1500</v>
      </c>
      <c r="G4795" t="n">
        <v>1.372590065002441</v>
      </c>
    </row>
    <row r="4796">
      <c r="A4796" t="n">
        <v>290.6520809173584</v>
      </c>
      <c r="B4796" t="n">
        <v>-0.9999445676803589</v>
      </c>
      <c r="C4796" t="n">
        <v>0.6731792284174087</v>
      </c>
      <c r="D4796" s="1" t="n">
        <v>1.063936003531226</v>
      </c>
      <c r="E4796">
        <f>0.6/1000</f>
        <v/>
      </c>
      <c r="F4796" t="n">
        <v>1500</v>
      </c>
      <c r="G4796" t="n">
        <v>1.372100949287415</v>
      </c>
    </row>
    <row r="4797">
      <c r="A4797" t="n">
        <v>290.5011428833008</v>
      </c>
      <c r="B4797" t="n">
        <v>-0.9999445676803589</v>
      </c>
      <c r="C4797" t="n">
        <v>0.6702967173972325</v>
      </c>
      <c r="D4797" s="1" t="n">
        <v>1.063936003531226</v>
      </c>
      <c r="E4797">
        <f>0.6/1000</f>
        <v/>
      </c>
      <c r="F4797" t="n">
        <v>1500</v>
      </c>
      <c r="G4797" t="n">
        <v>1.371611952781677</v>
      </c>
    </row>
    <row r="4798">
      <c r="A4798" t="n">
        <v>290.5011428833008</v>
      </c>
      <c r="B4798" t="n">
        <v>-0.9999788999557495</v>
      </c>
      <c r="C4798" t="n">
        <v>0.6674142204883654</v>
      </c>
      <c r="D4798" s="1" t="n">
        <v>1.063936003531226</v>
      </c>
      <c r="E4798">
        <f>0.6/1000</f>
        <v/>
      </c>
      <c r="F4798" t="n">
        <v>1500</v>
      </c>
      <c r="G4798" t="n">
        <v>1.37112295627594</v>
      </c>
    </row>
    <row r="4799">
      <c r="A4799" t="n">
        <v>290.7275318145752</v>
      </c>
      <c r="B4799" t="n">
        <v>-0.9999445676803589</v>
      </c>
      <c r="C4799" t="n">
        <v>0.664531681339704</v>
      </c>
      <c r="D4799" s="1" t="n">
        <v>1.063936003531226</v>
      </c>
      <c r="E4799">
        <f>0.6/1000</f>
        <v/>
      </c>
      <c r="F4799" t="n">
        <v>1500</v>
      </c>
      <c r="G4799" t="n">
        <v>1.370959877967834</v>
      </c>
    </row>
    <row r="4800">
      <c r="A4800" t="n">
        <v>290.7275318145752</v>
      </c>
      <c r="B4800" t="n">
        <v>-0.9999445676803589</v>
      </c>
      <c r="C4800" t="n">
        <v>0.6616491399143619</v>
      </c>
      <c r="D4800" s="1" t="n">
        <v>1.063936003531226</v>
      </c>
      <c r="E4800">
        <f>0.6/1000</f>
        <v/>
      </c>
      <c r="F4800" t="n">
        <v>1500</v>
      </c>
      <c r="G4800" t="n">
        <v>1.370307922363281</v>
      </c>
    </row>
    <row r="4801">
      <c r="A4801" t="n">
        <v>290.7275318145752</v>
      </c>
      <c r="B4801" t="n">
        <v>-0.9999445676803589</v>
      </c>
      <c r="C4801" t="n">
        <v>0.6587666188902247</v>
      </c>
      <c r="D4801" s="1" t="n">
        <v>1.063936003531226</v>
      </c>
      <c r="E4801">
        <f>0.6/1000</f>
        <v/>
      </c>
      <c r="F4801" t="n">
        <v>1500</v>
      </c>
      <c r="G4801" t="n">
        <v>1.369818806648254</v>
      </c>
    </row>
    <row r="4802">
      <c r="A4802" t="n">
        <v>290.5011428833008</v>
      </c>
      <c r="B4802" t="n">
        <v>-0.9999788999557495</v>
      </c>
      <c r="C4802" t="n">
        <v>0.6558840798304116</v>
      </c>
      <c r="D4802" s="1" t="n">
        <v>1.063936003531226</v>
      </c>
      <c r="E4802">
        <f>0.6/1000</f>
        <v/>
      </c>
      <c r="F4802" t="n">
        <v>1500</v>
      </c>
      <c r="G4802" t="n">
        <v>1.369329810142517</v>
      </c>
    </row>
    <row r="4803">
      <c r="A4803" t="n">
        <v>290.5766185760498</v>
      </c>
      <c r="B4803" t="n">
        <v>-0.9999445676803589</v>
      </c>
      <c r="C4803" t="n">
        <v>0.6530015432386581</v>
      </c>
      <c r="D4803" s="1" t="n">
        <v>1.063936003531226</v>
      </c>
      <c r="E4803">
        <f>0.6/1000</f>
        <v/>
      </c>
      <c r="F4803" t="n">
        <v>1500</v>
      </c>
      <c r="G4803" t="n">
        <v>1.368677854537964</v>
      </c>
    </row>
    <row r="4804">
      <c r="A4804" t="n">
        <v>290.6520809173584</v>
      </c>
      <c r="B4804" t="n">
        <v>-0.9999788999557495</v>
      </c>
      <c r="C4804" t="n">
        <v>0.6501189744083427</v>
      </c>
      <c r="D4804" s="1" t="n">
        <v>1.063936003531226</v>
      </c>
      <c r="E4804">
        <f>0.6/1000</f>
        <v/>
      </c>
      <c r="F4804" t="n">
        <v>1500</v>
      </c>
      <c r="G4804" t="n">
        <v>1.368025779724121</v>
      </c>
    </row>
    <row r="4805">
      <c r="A4805" t="n">
        <v>290.4256557464599</v>
      </c>
      <c r="B4805" t="n">
        <v>-0.9999445676803589</v>
      </c>
      <c r="C4805" t="n">
        <v>0.6472364474970502</v>
      </c>
      <c r="D4805" s="1" t="n">
        <v>1.063936003531226</v>
      </c>
      <c r="E4805">
        <f>0.6/1000</f>
        <v/>
      </c>
      <c r="F4805" t="n">
        <v>1500</v>
      </c>
      <c r="G4805" t="n">
        <v>1.367536783218384</v>
      </c>
    </row>
    <row r="4806">
      <c r="A4806" t="n">
        <v>290.5011428833008</v>
      </c>
      <c r="B4806" t="n">
        <v>-0.9999445676803589</v>
      </c>
      <c r="C4806" t="n">
        <v>0.6443539093127958</v>
      </c>
      <c r="D4806" s="1" t="n">
        <v>1.063936003531226</v>
      </c>
      <c r="E4806">
        <f>0.6/1000</f>
        <v/>
      </c>
      <c r="F4806" t="n">
        <v>1500</v>
      </c>
      <c r="G4806" t="n">
        <v>1.366884708404541</v>
      </c>
    </row>
    <row r="4807">
      <c r="A4807" t="n">
        <v>290.6520809173584</v>
      </c>
      <c r="B4807" t="n">
        <v>-0.9999788999557495</v>
      </c>
      <c r="C4807" t="n">
        <v>0.6414713659904089</v>
      </c>
      <c r="D4807" s="1" t="n">
        <v>1.063936003531226</v>
      </c>
      <c r="E4807">
        <f>0.6/1000</f>
        <v/>
      </c>
      <c r="F4807" t="n">
        <v>1500</v>
      </c>
      <c r="G4807" t="n">
        <v>1.365906715393066</v>
      </c>
    </row>
    <row r="4808">
      <c r="A4808" t="n">
        <v>290.5766185760498</v>
      </c>
      <c r="B4808" t="n">
        <v>-0.9999445676803589</v>
      </c>
      <c r="C4808" t="n">
        <v>0.6385888583629965</v>
      </c>
      <c r="D4808" s="1" t="n">
        <v>1.063936003531226</v>
      </c>
      <c r="E4808">
        <f>0.6/1000</f>
        <v/>
      </c>
      <c r="F4808" t="n">
        <v>1500</v>
      </c>
      <c r="G4808" t="n">
        <v>1.36541759967804</v>
      </c>
    </row>
    <row r="4809">
      <c r="A4809" t="n">
        <v>290.5011428833008</v>
      </c>
      <c r="B4809" t="n">
        <v>-0.999910295009613</v>
      </c>
      <c r="C4809" t="n">
        <v>0.6357063000560417</v>
      </c>
      <c r="D4809" s="1" t="n">
        <v>1.063936003531226</v>
      </c>
      <c r="E4809">
        <f>0.6/1000</f>
        <v/>
      </c>
      <c r="F4809" t="n">
        <v>1500</v>
      </c>
      <c r="G4809" t="n">
        <v>1.364928603172302</v>
      </c>
    </row>
    <row r="4810">
      <c r="A4810" t="n">
        <v>290.5011428833008</v>
      </c>
      <c r="B4810" t="n">
        <v>-0.9999445676803589</v>
      </c>
      <c r="C4810" t="n">
        <v>0.6328237583305668</v>
      </c>
      <c r="D4810" s="1" t="n">
        <v>1.063936003531226</v>
      </c>
      <c r="E4810">
        <f>0.6/1000</f>
        <v/>
      </c>
      <c r="F4810" t="n">
        <v>1500</v>
      </c>
      <c r="G4810" t="n">
        <v>1.364113569259644</v>
      </c>
    </row>
    <row r="4811">
      <c r="A4811" t="n">
        <v>290.5766185760498</v>
      </c>
      <c r="B4811" t="n">
        <v>-0.999910295009613</v>
      </c>
      <c r="C4811" t="n">
        <v>0.6299412179156422</v>
      </c>
      <c r="D4811" s="1" t="n">
        <v>1.063936003531226</v>
      </c>
      <c r="E4811">
        <f>0.6/1000</f>
        <v/>
      </c>
      <c r="F4811" t="n">
        <v>1500</v>
      </c>
      <c r="G4811" t="n">
        <v>1.363624572753906</v>
      </c>
    </row>
    <row r="4812">
      <c r="A4812" t="n">
        <v>290.6520809173584</v>
      </c>
      <c r="B4812" t="n">
        <v>-0.9999445676803589</v>
      </c>
      <c r="C4812" t="n">
        <v>0.627058701642593</v>
      </c>
      <c r="D4812" s="1" t="n">
        <v>1.063936003531226</v>
      </c>
      <c r="E4812">
        <f>0.6/1000</f>
        <v/>
      </c>
      <c r="F4812" t="n">
        <v>1500</v>
      </c>
      <c r="G4812" t="n">
        <v>1.363135457038879</v>
      </c>
    </row>
    <row r="4813">
      <c r="A4813" t="n">
        <v>290.6520809173584</v>
      </c>
      <c r="B4813" t="n">
        <v>-0.9999445676803589</v>
      </c>
      <c r="C4813" t="n">
        <v>0.6241761698600845</v>
      </c>
      <c r="D4813" s="1" t="n">
        <v>1.063936003531226</v>
      </c>
      <c r="E4813">
        <f>0.6/1000</f>
        <v/>
      </c>
      <c r="F4813" t="n">
        <v>1500</v>
      </c>
      <c r="G4813" t="n">
        <v>1.362646460533142</v>
      </c>
    </row>
    <row r="4814">
      <c r="A4814" t="n">
        <v>290.4256557464599</v>
      </c>
      <c r="B4814" t="n">
        <v>-0.9999445676803589</v>
      </c>
      <c r="C4814" t="n">
        <v>0.6212936162028532</v>
      </c>
      <c r="D4814" s="1" t="n">
        <v>1.063936003531226</v>
      </c>
      <c r="E4814">
        <f>0.6/1000</f>
        <v/>
      </c>
      <c r="F4814" t="n">
        <v>1500</v>
      </c>
      <c r="G4814" t="n">
        <v>1.361994504928589</v>
      </c>
    </row>
    <row r="4815">
      <c r="A4815" t="n">
        <v>290.5766185760498</v>
      </c>
      <c r="B4815" t="n">
        <v>-0.999910295009613</v>
      </c>
      <c r="C4815" t="n">
        <v>0.6184110733969849</v>
      </c>
      <c r="D4815" s="1" t="n">
        <v>1.063936003531226</v>
      </c>
      <c r="E4815">
        <f>0.6/1000</f>
        <v/>
      </c>
      <c r="F4815" t="n">
        <v>1500</v>
      </c>
      <c r="G4815" t="n">
        <v>1.361831426620483</v>
      </c>
    </row>
    <row r="4816">
      <c r="A4816" t="n">
        <v>290.5766185760498</v>
      </c>
      <c r="B4816" t="n">
        <v>-0.9999445676803589</v>
      </c>
      <c r="C4816" t="n">
        <v>0.615528534635215</v>
      </c>
      <c r="D4816" s="1" t="n">
        <v>1.063936003531226</v>
      </c>
      <c r="E4816">
        <f>0.6/1000</f>
        <v/>
      </c>
      <c r="F4816" t="n">
        <v>1500</v>
      </c>
      <c r="G4816" t="n">
        <v>1.361016392707825</v>
      </c>
    </row>
    <row r="4817">
      <c r="A4817" t="n">
        <v>290.7275318145752</v>
      </c>
      <c r="B4817" t="n">
        <v>-0.9999788999557495</v>
      </c>
      <c r="C4817" t="n">
        <v>0.6126459560811397</v>
      </c>
      <c r="D4817" s="1" t="n">
        <v>1.063936003531226</v>
      </c>
      <c r="E4817">
        <f>0.6/1000</f>
        <v/>
      </c>
      <c r="F4817" t="n">
        <v>1500</v>
      </c>
      <c r="G4817" t="n">
        <v>1.360527396202087</v>
      </c>
    </row>
    <row r="4818">
      <c r="A4818" t="n">
        <v>290.5766185760498</v>
      </c>
      <c r="B4818" t="n">
        <v>-0.9999445676803589</v>
      </c>
      <c r="C4818" t="n">
        <v>0.6097635119626886</v>
      </c>
      <c r="D4818" s="1" t="n">
        <v>1.063936003531226</v>
      </c>
      <c r="E4818">
        <f>0.6/1000</f>
        <v/>
      </c>
      <c r="F4818" t="n">
        <v>1500</v>
      </c>
      <c r="G4818" t="n">
        <v>1.360201358795166</v>
      </c>
    </row>
    <row r="4819">
      <c r="A4819" t="n">
        <v>290.5011428833008</v>
      </c>
      <c r="B4819" t="n">
        <v>-0.9999445676803589</v>
      </c>
      <c r="C4819" t="n">
        <v>0.6068809225770871</v>
      </c>
      <c r="D4819" s="1" t="n">
        <v>1.063936003531226</v>
      </c>
      <c r="E4819">
        <f>0.6/1000</f>
        <v/>
      </c>
      <c r="F4819" t="n">
        <v>1500</v>
      </c>
      <c r="G4819" t="n">
        <v>1.359549283981323</v>
      </c>
    </row>
    <row r="4820">
      <c r="A4820" t="n">
        <v>290.5011428833008</v>
      </c>
      <c r="B4820" t="n">
        <v>-0.9999445676803589</v>
      </c>
      <c r="C4820" t="n">
        <v>0.6039983837626255</v>
      </c>
      <c r="D4820" s="1" t="n">
        <v>1.063936003531226</v>
      </c>
      <c r="E4820">
        <f>0.6/1000</f>
        <v/>
      </c>
      <c r="F4820" t="n">
        <v>1500</v>
      </c>
      <c r="G4820" t="n">
        <v>1.35889732837677</v>
      </c>
    </row>
    <row r="4821">
      <c r="A4821" t="n">
        <v>290.5011428833008</v>
      </c>
      <c r="B4821" t="n">
        <v>-0.9999445676803589</v>
      </c>
      <c r="C4821" t="n">
        <v>0.6011158356314257</v>
      </c>
      <c r="D4821" s="1" t="n">
        <v>1.063936003531226</v>
      </c>
      <c r="E4821">
        <f>0.6/1000</f>
        <v/>
      </c>
      <c r="F4821" t="n">
        <v>1500</v>
      </c>
      <c r="G4821" t="n">
        <v>1.358245253562927</v>
      </c>
    </row>
    <row r="4822">
      <c r="A4822" t="n">
        <v>290.5766185760498</v>
      </c>
      <c r="B4822" t="n">
        <v>-0.9999445676803589</v>
      </c>
      <c r="C4822" t="n">
        <v>0.5982332783219997</v>
      </c>
      <c r="D4822" s="1" t="n">
        <v>1.063936003531226</v>
      </c>
      <c r="E4822">
        <f>0.6/1000</f>
        <v/>
      </c>
      <c r="F4822" t="n">
        <v>1500</v>
      </c>
      <c r="G4822" t="n">
        <v>1.35775625705719</v>
      </c>
    </row>
    <row r="4823">
      <c r="A4823" t="n">
        <v>290.5011428833008</v>
      </c>
      <c r="B4823" t="n">
        <v>-0.9999445676803589</v>
      </c>
      <c r="C4823" t="n">
        <v>0.5953507714351671</v>
      </c>
      <c r="D4823" s="1" t="n">
        <v>1.063936003531226</v>
      </c>
      <c r="E4823">
        <f>0.6/1000</f>
        <v/>
      </c>
      <c r="F4823" t="n">
        <v>1500</v>
      </c>
      <c r="G4823" t="n">
        <v>1.357104182243347</v>
      </c>
    </row>
    <row r="4824">
      <c r="A4824" t="n">
        <v>290.8029712677002</v>
      </c>
      <c r="B4824" t="n">
        <v>-0.9999445676803589</v>
      </c>
      <c r="C4824" t="n">
        <v>0.5924682119702601</v>
      </c>
      <c r="D4824" s="1" t="n">
        <v>1.063936003531226</v>
      </c>
      <c r="E4824">
        <f>0.6/1000</f>
        <v/>
      </c>
      <c r="F4824" t="n">
        <v>1500</v>
      </c>
      <c r="G4824" t="n">
        <v>1.356289148330688</v>
      </c>
    </row>
    <row r="4825">
      <c r="A4825" t="n">
        <v>290.5766185760498</v>
      </c>
      <c r="B4825" t="n">
        <v>-0.999910295009613</v>
      </c>
      <c r="C4825" t="n">
        <v>0.5895857134354627</v>
      </c>
      <c r="D4825" s="1" t="n">
        <v>1.063936003531226</v>
      </c>
      <c r="E4825">
        <f>0.6/1000</f>
        <v/>
      </c>
      <c r="F4825" t="n">
        <v>1500</v>
      </c>
      <c r="G4825" t="n">
        <v>1.355800151824951</v>
      </c>
    </row>
    <row r="4826">
      <c r="A4826" t="n">
        <v>290.6520809173584</v>
      </c>
      <c r="B4826" t="n">
        <v>-0.9999445676803589</v>
      </c>
      <c r="C4826" t="n">
        <v>0.5867032311031425</v>
      </c>
      <c r="D4826" s="1" t="n">
        <v>1.063936003531226</v>
      </c>
      <c r="E4826">
        <f>0.6/1000</f>
        <v/>
      </c>
      <c r="F4826" t="n">
        <v>1500</v>
      </c>
      <c r="G4826" t="n">
        <v>1.355148077011108</v>
      </c>
    </row>
    <row r="4827">
      <c r="A4827" t="n">
        <v>290.5766185760498</v>
      </c>
      <c r="B4827" t="n">
        <v>-0.9999445676803589</v>
      </c>
      <c r="C4827" t="n">
        <v>0.5838206891258098</v>
      </c>
      <c r="D4827" s="1" t="n">
        <v>1.063936003531226</v>
      </c>
      <c r="E4827">
        <f>0.6/1000</f>
        <v/>
      </c>
      <c r="F4827" t="n">
        <v>1500</v>
      </c>
      <c r="G4827" t="n">
        <v>1.35433304309845</v>
      </c>
    </row>
    <row r="4828">
      <c r="A4828" t="n">
        <v>290.6520809173584</v>
      </c>
      <c r="B4828" t="n">
        <v>-0.9999445676803589</v>
      </c>
      <c r="C4828" t="n">
        <v>0.5809382136341991</v>
      </c>
      <c r="D4828" s="1" t="n">
        <v>1.063936003531226</v>
      </c>
      <c r="E4828">
        <f>0.6/1000</f>
        <v/>
      </c>
      <c r="F4828" t="n">
        <v>1500</v>
      </c>
      <c r="G4828" t="n">
        <v>1.354007005691528</v>
      </c>
    </row>
    <row r="4829">
      <c r="A4829" t="n">
        <v>290.4256557464599</v>
      </c>
      <c r="B4829" t="n">
        <v>-0.9999445676803589</v>
      </c>
      <c r="C4829" t="n">
        <v>0.5780556765413415</v>
      </c>
      <c r="D4829" s="1" t="n">
        <v>1.063936003531226</v>
      </c>
      <c r="E4829">
        <f>0.6/1000</f>
        <v/>
      </c>
      <c r="F4829" t="n">
        <v>1500</v>
      </c>
      <c r="G4829" t="n">
        <v>1.353355050086975</v>
      </c>
    </row>
    <row r="4830">
      <c r="A4830" t="n">
        <v>290.5011428833008</v>
      </c>
      <c r="B4830" t="n">
        <v>-0.9999445676803589</v>
      </c>
      <c r="C4830" t="n">
        <v>0.5751731469981445</v>
      </c>
      <c r="D4830" s="1" t="n">
        <v>1.063936003531226</v>
      </c>
      <c r="E4830">
        <f>0.6/1000</f>
        <v/>
      </c>
      <c r="F4830" t="n">
        <v>1500</v>
      </c>
      <c r="G4830" t="n">
        <v>1.353029012680054</v>
      </c>
    </row>
    <row r="4831">
      <c r="A4831" t="n">
        <v>290.6520809173584</v>
      </c>
      <c r="B4831" t="n">
        <v>-0.999910295009613</v>
      </c>
      <c r="C4831" t="n">
        <v>0.5722906291288132</v>
      </c>
      <c r="D4831" s="1" t="n">
        <v>1.063936003531226</v>
      </c>
      <c r="E4831">
        <f>0.6/1000</f>
        <v/>
      </c>
      <c r="F4831" t="n">
        <v>1500</v>
      </c>
      <c r="G4831" t="n">
        <v>1.352539896965027</v>
      </c>
    </row>
    <row r="4832">
      <c r="A4832" t="n">
        <v>290.758003616333</v>
      </c>
      <c r="B4832" t="n">
        <v>-0.999910295009613</v>
      </c>
      <c r="C4832" t="n">
        <v>0.5694081106660789</v>
      </c>
      <c r="D4832" s="1" t="n">
        <v>1.063936003531226</v>
      </c>
      <c r="E4832">
        <f>0.6/1000</f>
        <v/>
      </c>
      <c r="F4832" t="n">
        <v>1500</v>
      </c>
      <c r="G4832" t="n">
        <v>1.351887941360474</v>
      </c>
    </row>
    <row r="4833">
      <c r="A4833" t="n">
        <v>290.531628036499</v>
      </c>
      <c r="B4833" t="n">
        <v>-0.9999445676803589</v>
      </c>
      <c r="C4833" t="n">
        <v>0.5665256013482741</v>
      </c>
      <c r="D4833" s="1" t="n">
        <v>1.063936003531226</v>
      </c>
      <c r="E4833">
        <f>0.6/1000</f>
        <v/>
      </c>
      <c r="F4833" t="n">
        <v>1500</v>
      </c>
      <c r="G4833" t="n">
        <v>1.351235866546631</v>
      </c>
    </row>
    <row r="4834">
      <c r="A4834" t="n">
        <v>290.531628036499</v>
      </c>
      <c r="B4834" t="n">
        <v>-0.9999445676803589</v>
      </c>
      <c r="C4834" t="n">
        <v>0.563643061482194</v>
      </c>
      <c r="D4834" s="1" t="n">
        <v>1.063936003531226</v>
      </c>
      <c r="E4834">
        <f>0.6/1000</f>
        <v/>
      </c>
      <c r="F4834" t="n">
        <v>1500</v>
      </c>
      <c r="G4834" t="n">
        <v>1.350583791732788</v>
      </c>
    </row>
    <row r="4835">
      <c r="A4835" t="n">
        <v>290.5766185760498</v>
      </c>
      <c r="B4835" t="n">
        <v>-0.9999445676803589</v>
      </c>
      <c r="C4835" t="n">
        <v>0.5607605351883731</v>
      </c>
      <c r="D4835" s="1" t="n">
        <v>1.063936003531226</v>
      </c>
      <c r="E4835">
        <f>0.6/1000</f>
        <v/>
      </c>
      <c r="F4835" t="n">
        <v>1500</v>
      </c>
      <c r="G4835" t="n">
        <v>1.350257873535156</v>
      </c>
    </row>
    <row r="4836">
      <c r="A4836" t="n">
        <v>290.6520809173584</v>
      </c>
      <c r="B4836" t="n">
        <v>-0.9999445676803589</v>
      </c>
      <c r="C4836" t="n">
        <v>0.5578780135543246</v>
      </c>
      <c r="D4836" s="1" t="n">
        <v>1.063936003531226</v>
      </c>
      <c r="E4836">
        <f>0.6/1000</f>
        <v/>
      </c>
      <c r="F4836" t="n">
        <v>1500</v>
      </c>
      <c r="G4836" t="n">
        <v>1.349605798721313</v>
      </c>
    </row>
    <row r="4837">
      <c r="A4837" t="n">
        <v>290.5766185760498</v>
      </c>
      <c r="B4837" t="n">
        <v>-0.9999445676803589</v>
      </c>
      <c r="C4837" t="n">
        <v>0.55499553264499</v>
      </c>
      <c r="D4837" s="1" t="n">
        <v>1.063936003531226</v>
      </c>
      <c r="E4837">
        <f>0.6/1000</f>
        <v/>
      </c>
      <c r="F4837" t="n">
        <v>1500</v>
      </c>
      <c r="G4837" t="n">
        <v>1.349116802215576</v>
      </c>
    </row>
    <row r="4838">
      <c r="A4838" t="n">
        <v>290.7275318145752</v>
      </c>
      <c r="B4838" t="n">
        <v>-0.9999445676803589</v>
      </c>
      <c r="C4838" t="n">
        <v>0.5521130556533518</v>
      </c>
      <c r="D4838" s="1" t="n">
        <v>1.063936003531226</v>
      </c>
      <c r="E4838">
        <f>0.6/1000</f>
        <v/>
      </c>
      <c r="F4838" t="n">
        <v>1500</v>
      </c>
      <c r="G4838" t="n">
        <v>1.348301768302917</v>
      </c>
    </row>
    <row r="4839">
      <c r="A4839" t="n">
        <v>290.6520809173584</v>
      </c>
      <c r="B4839" t="n">
        <v>-0.9999445676803589</v>
      </c>
      <c r="C4839" t="n">
        <v>0.5492304751619925</v>
      </c>
      <c r="D4839" s="1" t="n">
        <v>1.063936003531226</v>
      </c>
      <c r="E4839">
        <f>0.6/1000</f>
        <v/>
      </c>
      <c r="F4839" t="n">
        <v>1500</v>
      </c>
      <c r="G4839" t="n">
        <v>1.347812652587891</v>
      </c>
    </row>
    <row r="4840">
      <c r="A4840" t="n">
        <v>290.5766185760498</v>
      </c>
      <c r="B4840" t="n">
        <v>-0.9999445676803589</v>
      </c>
      <c r="C4840" t="n">
        <v>0.5463479628651997</v>
      </c>
      <c r="D4840" s="1" t="n">
        <v>1.063936003531226</v>
      </c>
      <c r="E4840">
        <f>0.6/1000</f>
        <v/>
      </c>
      <c r="F4840" t="n">
        <v>1500</v>
      </c>
      <c r="G4840" t="n">
        <v>1.347323656082153</v>
      </c>
    </row>
    <row r="4841">
      <c r="A4841" t="n">
        <v>290.4256557464599</v>
      </c>
      <c r="B4841" t="n">
        <v>-0.9999445676803589</v>
      </c>
      <c r="C4841" t="n">
        <v>0.5434654648618413</v>
      </c>
      <c r="D4841" s="1" t="n">
        <v>1.063936003531226</v>
      </c>
      <c r="E4841">
        <f>0.6/1000</f>
        <v/>
      </c>
      <c r="F4841" t="n">
        <v>1500</v>
      </c>
      <c r="G4841" t="n">
        <v>1.346508622169495</v>
      </c>
    </row>
    <row r="4842">
      <c r="A4842" t="n">
        <v>290.5011428833008</v>
      </c>
      <c r="B4842" t="n">
        <v>-0.9999445676803589</v>
      </c>
      <c r="C4842" t="n">
        <v>0.5405829356311878</v>
      </c>
      <c r="D4842" s="1" t="n">
        <v>1.063936003531226</v>
      </c>
      <c r="E4842">
        <f>0.6/1000</f>
        <v/>
      </c>
      <c r="F4842" t="n">
        <v>1500</v>
      </c>
      <c r="G4842" t="n">
        <v>1.345693588256836</v>
      </c>
    </row>
    <row r="4843">
      <c r="A4843" t="n">
        <v>290.5011428833008</v>
      </c>
      <c r="B4843" t="n">
        <v>-0.9999445676803589</v>
      </c>
      <c r="C4843" t="n">
        <v>0.5377004607397032</v>
      </c>
      <c r="D4843" s="1" t="n">
        <v>1.063936003531226</v>
      </c>
      <c r="E4843">
        <f>0.6/1000</f>
        <v/>
      </c>
      <c r="F4843" t="n">
        <v>1500</v>
      </c>
      <c r="G4843" t="n">
        <v>1.345204591751099</v>
      </c>
    </row>
    <row r="4844">
      <c r="A4844" t="n">
        <v>290.5766185760498</v>
      </c>
      <c r="B4844" t="n">
        <v>-0.999910295009613</v>
      </c>
      <c r="C4844" t="n">
        <v>0.5348177913248957</v>
      </c>
      <c r="D4844" s="1" t="n">
        <v>1.063936003531226</v>
      </c>
      <c r="E4844">
        <f>0.6/1000</f>
        <v/>
      </c>
      <c r="F4844" t="n">
        <v>1500</v>
      </c>
      <c r="G4844" t="n">
        <v>1.344878554344177</v>
      </c>
    </row>
    <row r="4845">
      <c r="A4845" t="n">
        <v>290.7275318145752</v>
      </c>
      <c r="B4845" t="n">
        <v>-0.999910295009613</v>
      </c>
      <c r="C4845" t="n">
        <v>0.5319351959950361</v>
      </c>
      <c r="D4845" s="1" t="n">
        <v>1.063936003531226</v>
      </c>
      <c r="E4845">
        <f>0.6/1000</f>
        <v/>
      </c>
      <c r="F4845" t="n">
        <v>1500</v>
      </c>
      <c r="G4845" t="n">
        <v>1.344063520431519</v>
      </c>
    </row>
    <row r="4846">
      <c r="A4846" t="n">
        <v>290.5011428833008</v>
      </c>
      <c r="B4846" t="n">
        <v>-0.999910295009613</v>
      </c>
      <c r="C4846" t="n">
        <v>0.5290529215716278</v>
      </c>
      <c r="D4846" s="1" t="n">
        <v>1.063936003531226</v>
      </c>
      <c r="E4846">
        <f>0.6/1000</f>
        <v/>
      </c>
      <c r="F4846" t="n">
        <v>1500</v>
      </c>
      <c r="G4846" t="n">
        <v>1.343574523925781</v>
      </c>
    </row>
    <row r="4847">
      <c r="A4847" t="n">
        <v>290.4256557464599</v>
      </c>
      <c r="B4847" t="n">
        <v>-0.999910295009613</v>
      </c>
      <c r="C4847" t="n">
        <v>0.526170307825708</v>
      </c>
      <c r="D4847" s="1" t="n">
        <v>1.063936003531226</v>
      </c>
      <c r="E4847">
        <f>0.6/1000</f>
        <v/>
      </c>
      <c r="F4847" t="n">
        <v>1500</v>
      </c>
      <c r="G4847" t="n">
        <v>1.343085408210754</v>
      </c>
    </row>
    <row r="4848">
      <c r="A4848" t="n">
        <v>290.5766185760498</v>
      </c>
      <c r="B4848" t="n">
        <v>-0.9999788999557495</v>
      </c>
      <c r="C4848" t="n">
        <v>0.5232879276585332</v>
      </c>
      <c r="D4848" s="1" t="n">
        <v>1.063936003531226</v>
      </c>
      <c r="E4848">
        <f>0.6/1000</f>
        <v/>
      </c>
      <c r="F4848" t="n">
        <v>1500</v>
      </c>
      <c r="G4848" t="n">
        <v>1.342270374298096</v>
      </c>
    </row>
    <row r="4849">
      <c r="A4849" t="n">
        <v>290.5766185760498</v>
      </c>
      <c r="B4849" t="n">
        <v>-0.999910295009613</v>
      </c>
      <c r="C4849" t="n">
        <v>0.5204053866869</v>
      </c>
      <c r="D4849" s="1" t="n">
        <v>1.063936003531226</v>
      </c>
      <c r="E4849">
        <f>0.6/1000</f>
        <v/>
      </c>
      <c r="F4849" t="n">
        <v>1500</v>
      </c>
      <c r="G4849" t="n">
        <v>1.341944336891174</v>
      </c>
    </row>
    <row r="4850">
      <c r="A4850" t="n">
        <v>290.5766185760498</v>
      </c>
      <c r="B4850" t="n">
        <v>-0.9999445676803589</v>
      </c>
      <c r="C4850" t="n">
        <v>0.5175228790976311</v>
      </c>
      <c r="D4850" s="1" t="n">
        <v>1.063936003531226</v>
      </c>
      <c r="E4850">
        <f>0.6/1000</f>
        <v/>
      </c>
      <c r="F4850" t="n">
        <v>1500</v>
      </c>
      <c r="G4850" t="n">
        <v>1.341129302978516</v>
      </c>
    </row>
    <row r="4851">
      <c r="A4851" t="n">
        <v>290.758003616333</v>
      </c>
      <c r="B4851" t="n">
        <v>-0.9999788999557495</v>
      </c>
      <c r="C4851" t="n">
        <v>0.5146403632256441</v>
      </c>
      <c r="D4851" s="1" t="n">
        <v>1.063936003531226</v>
      </c>
      <c r="E4851">
        <f>0.6/1000</f>
        <v/>
      </c>
      <c r="F4851" t="n">
        <v>1500</v>
      </c>
      <c r="G4851" t="n">
        <v>1.340640306472778</v>
      </c>
    </row>
    <row r="4852">
      <c r="A4852" t="n">
        <v>290.6825565338135</v>
      </c>
      <c r="B4852" t="n">
        <v>-0.9999445676803589</v>
      </c>
      <c r="C4852" t="n">
        <v>0.5117578485692391</v>
      </c>
      <c r="D4852" s="1" t="n">
        <v>1.063936003531226</v>
      </c>
      <c r="E4852">
        <f>0.6/1000</f>
        <v/>
      </c>
      <c r="F4852" t="n">
        <v>1500</v>
      </c>
      <c r="G4852" t="n">
        <v>1.340151309967041</v>
      </c>
    </row>
    <row r="4853">
      <c r="A4853" t="n">
        <v>290.6825565338135</v>
      </c>
      <c r="B4853" t="n">
        <v>-0.999910295009613</v>
      </c>
      <c r="C4853" t="n">
        <v>0.5088785317803898</v>
      </c>
      <c r="D4853" s="1" t="n">
        <v>1.063936003531226</v>
      </c>
      <c r="E4853">
        <f>0.6/1000</f>
        <v/>
      </c>
      <c r="F4853" t="n">
        <v>1500</v>
      </c>
      <c r="G4853" t="n">
        <v>1.339499235153198</v>
      </c>
    </row>
    <row r="4854">
      <c r="A4854" t="n">
        <v>290.4561466217041</v>
      </c>
      <c r="B4854" t="n">
        <v>-0.9999445676803589</v>
      </c>
      <c r="C4854" t="n">
        <v>0.5059928399428082</v>
      </c>
      <c r="D4854" s="1" t="n">
        <v>1.063936003531226</v>
      </c>
      <c r="E4854">
        <f>0.6/1000</f>
        <v/>
      </c>
      <c r="F4854" t="n">
        <v>1500</v>
      </c>
      <c r="G4854" t="n">
        <v>1.338847279548645</v>
      </c>
    </row>
    <row r="4855">
      <c r="A4855" t="n">
        <v>290.758003616333</v>
      </c>
      <c r="B4855" t="n">
        <v>-0.9999445676803589</v>
      </c>
      <c r="C4855" t="n">
        <v>0.5031103259567883</v>
      </c>
      <c r="D4855" s="1" t="n">
        <v>1.063936003531226</v>
      </c>
      <c r="E4855">
        <f>0.6/1000</f>
        <v/>
      </c>
      <c r="F4855" t="n">
        <v>1500</v>
      </c>
      <c r="G4855" t="n">
        <v>1.338358163833618</v>
      </c>
    </row>
    <row r="4856">
      <c r="A4856" t="n">
        <v>290.531628036499</v>
      </c>
      <c r="B4856" t="n">
        <v>-0.9999445676803589</v>
      </c>
      <c r="C4856" t="n">
        <v>0.5002278090754899</v>
      </c>
      <c r="D4856" s="1" t="n">
        <v>1.063936003531226</v>
      </c>
      <c r="E4856">
        <f>0.6/1000</f>
        <v/>
      </c>
      <c r="F4856" t="n">
        <v>1500</v>
      </c>
      <c r="G4856" t="n">
        <v>1.337543129920959</v>
      </c>
    </row>
    <row r="4857">
      <c r="A4857" t="n">
        <v>290.4256557464599</v>
      </c>
      <c r="B4857" t="n">
        <v>-0.9999445676803589</v>
      </c>
      <c r="C4857" t="n">
        <v>0.4973453315015832</v>
      </c>
      <c r="D4857" s="1" t="n">
        <v>1.063936003531226</v>
      </c>
      <c r="E4857">
        <f>0.6/1000</f>
        <v/>
      </c>
      <c r="F4857" t="n">
        <v>1500</v>
      </c>
      <c r="G4857" t="n">
        <v>1.337054133415222</v>
      </c>
    </row>
    <row r="4858">
      <c r="A4858" t="n">
        <v>290.4561466217041</v>
      </c>
      <c r="B4858" t="n">
        <v>-0.999910295009613</v>
      </c>
      <c r="C4858" t="n">
        <v>0.4944619027914957</v>
      </c>
      <c r="D4858" s="1" t="n">
        <v>1.063936003531226</v>
      </c>
      <c r="E4858">
        <f>0.6/1000</f>
        <v/>
      </c>
      <c r="F4858" t="n">
        <v>1500</v>
      </c>
      <c r="G4858" t="n">
        <v>1.336565136909485</v>
      </c>
    </row>
    <row r="4859">
      <c r="A4859" t="n">
        <v>290.5766185760498</v>
      </c>
      <c r="B4859" t="n">
        <v>-0.999910295009613</v>
      </c>
      <c r="C4859" t="n">
        <v>0.4915802587669403</v>
      </c>
      <c r="D4859" s="1" t="n">
        <v>1.063936003531226</v>
      </c>
      <c r="E4859">
        <f>0.6/1000</f>
        <v/>
      </c>
      <c r="F4859" t="n">
        <v>1500</v>
      </c>
      <c r="G4859" t="n">
        <v>1.335750102996826</v>
      </c>
    </row>
    <row r="4860">
      <c r="A4860" t="n">
        <v>290.6825565338135</v>
      </c>
      <c r="B4860" t="n">
        <v>-0.999910295009613</v>
      </c>
      <c r="C4860" t="n">
        <v>0.4886977879034956</v>
      </c>
      <c r="D4860" s="1" t="n">
        <v>1.063936003531226</v>
      </c>
      <c r="E4860">
        <f>0.6/1000</f>
        <v/>
      </c>
      <c r="F4860" t="n">
        <v>1500</v>
      </c>
      <c r="G4860" t="n">
        <v>1.335098028182983</v>
      </c>
    </row>
    <row r="4861">
      <c r="A4861" t="n">
        <v>290.531628036499</v>
      </c>
      <c r="B4861" t="n">
        <v>-0.9999445676803589</v>
      </c>
      <c r="C4861" t="n">
        <v>0.4858153298739163</v>
      </c>
      <c r="D4861" s="1" t="n">
        <v>1.063936003531226</v>
      </c>
      <c r="E4861">
        <f>0.6/1000</f>
        <v/>
      </c>
      <c r="F4861" t="n">
        <v>1500</v>
      </c>
      <c r="G4861" t="n">
        <v>1.334609031677246</v>
      </c>
    </row>
    <row r="4862">
      <c r="A4862" t="n">
        <v>290.4256557464599</v>
      </c>
      <c r="B4862" t="n">
        <v>-0.999910295009613</v>
      </c>
      <c r="C4862" t="n">
        <v>0.4829328181440007</v>
      </c>
      <c r="D4862" s="1" t="n">
        <v>1.063936003531226</v>
      </c>
      <c r="E4862">
        <f>0.6/1000</f>
        <v/>
      </c>
      <c r="F4862" t="n">
        <v>1500</v>
      </c>
      <c r="G4862" t="n">
        <v>1.334120035171509</v>
      </c>
    </row>
    <row r="4863">
      <c r="A4863" t="n">
        <v>290.5766185760498</v>
      </c>
      <c r="B4863" t="n">
        <v>-0.9999445676803589</v>
      </c>
      <c r="C4863" t="n">
        <v>0.4800503202251858</v>
      </c>
      <c r="D4863" s="1" t="n">
        <v>1.063936003531226</v>
      </c>
      <c r="E4863">
        <f>0.6/1000</f>
        <v/>
      </c>
      <c r="F4863" t="n">
        <v>1500</v>
      </c>
      <c r="G4863" t="n">
        <v>1.333467960357666</v>
      </c>
    </row>
    <row r="4864">
      <c r="A4864" t="n">
        <v>290.4256557464599</v>
      </c>
      <c r="B4864" t="n">
        <v>-0.999910295009613</v>
      </c>
      <c r="C4864" t="n">
        <v>0.4771678269356421</v>
      </c>
      <c r="D4864" s="1" t="n">
        <v>1.063936003531226</v>
      </c>
      <c r="E4864">
        <f>0.6/1000</f>
        <v/>
      </c>
      <c r="F4864" t="n">
        <v>1500</v>
      </c>
      <c r="G4864" t="n">
        <v>1.332815885543823</v>
      </c>
    </row>
    <row r="4865">
      <c r="A4865" t="n">
        <v>290.4256557464599</v>
      </c>
      <c r="B4865" t="n">
        <v>-0.9999445676803589</v>
      </c>
      <c r="C4865" t="n">
        <v>0.4742853318771426</v>
      </c>
      <c r="D4865" s="1" t="n">
        <v>1.063936003531226</v>
      </c>
      <c r="E4865">
        <f>0.6/1000</f>
        <v/>
      </c>
      <c r="F4865" t="n">
        <v>1500</v>
      </c>
      <c r="G4865" t="n">
        <v>1.332000851631165</v>
      </c>
    </row>
    <row r="4866">
      <c r="A4866" t="n">
        <v>290.531628036499</v>
      </c>
      <c r="B4866" t="n">
        <v>-0.999910295009613</v>
      </c>
      <c r="C4866" t="n">
        <v>0.4714028637160357</v>
      </c>
      <c r="D4866" s="1" t="n">
        <v>1.063936003531226</v>
      </c>
      <c r="E4866">
        <f>0.6/1000</f>
        <v/>
      </c>
      <c r="F4866" t="n">
        <v>1500</v>
      </c>
      <c r="G4866" t="n">
        <v>1.331674814224243</v>
      </c>
    </row>
    <row r="4867">
      <c r="A4867" t="n">
        <v>290.5766185760498</v>
      </c>
      <c r="B4867" t="n">
        <v>-0.9999445676803589</v>
      </c>
      <c r="C4867" t="n">
        <v>0.4685203446562891</v>
      </c>
      <c r="D4867" s="1" t="n">
        <v>1.063936003531226</v>
      </c>
      <c r="E4867">
        <f>0.6/1000</f>
        <v/>
      </c>
      <c r="F4867" t="n">
        <v>1500</v>
      </c>
      <c r="G4867" t="n">
        <v>1.33102285861969</v>
      </c>
    </row>
    <row r="4868">
      <c r="A4868" t="n">
        <v>290.6825565338135</v>
      </c>
      <c r="B4868" t="n">
        <v>-0.999910295009613</v>
      </c>
      <c r="C4868" t="n">
        <v>0.4656378502305962</v>
      </c>
      <c r="D4868" s="1" t="n">
        <v>1.063936003531226</v>
      </c>
      <c r="E4868">
        <f>0.6/1000</f>
        <v/>
      </c>
      <c r="F4868" t="n">
        <v>1500</v>
      </c>
      <c r="G4868" t="n">
        <v>1.330370783805847</v>
      </c>
    </row>
    <row r="4869">
      <c r="A4869" t="n">
        <v>290.6825565338135</v>
      </c>
      <c r="B4869" t="n">
        <v>-0.9999445676803589</v>
      </c>
      <c r="C4869" t="n">
        <v>0.4627553556996084</v>
      </c>
      <c r="D4869" s="1" t="n">
        <v>1.063936003531226</v>
      </c>
      <c r="E4869">
        <f>0.6/1000</f>
        <v/>
      </c>
      <c r="F4869" t="n">
        <v>1500</v>
      </c>
      <c r="G4869" t="n">
        <v>1.329555749893188</v>
      </c>
    </row>
    <row r="4870">
      <c r="A4870" t="n">
        <v>290.6825565338135</v>
      </c>
      <c r="B4870" t="n">
        <v>-0.9999445676803589</v>
      </c>
      <c r="C4870" t="n">
        <v>0.4598728486940808</v>
      </c>
      <c r="D4870" s="1" t="n">
        <v>1.063936003531226</v>
      </c>
      <c r="E4870">
        <f>0.6/1000</f>
        <v/>
      </c>
      <c r="F4870" t="n">
        <v>1500</v>
      </c>
      <c r="G4870" t="n">
        <v>1.329066753387451</v>
      </c>
    </row>
    <row r="4871">
      <c r="A4871" t="n">
        <v>290.531628036499</v>
      </c>
      <c r="B4871" t="n">
        <v>-0.9999445676803589</v>
      </c>
      <c r="C4871" t="n">
        <v>0.4569903842145851</v>
      </c>
      <c r="D4871" s="1" t="n">
        <v>1.063936003531226</v>
      </c>
      <c r="E4871">
        <f>0.6/1000</f>
        <v/>
      </c>
      <c r="F4871" t="n">
        <v>1500</v>
      </c>
      <c r="G4871" t="n">
        <v>1.328414678573608</v>
      </c>
    </row>
    <row r="4872">
      <c r="A4872" t="n">
        <v>290.4561466217041</v>
      </c>
      <c r="B4872" t="n">
        <v>-0.999910295009613</v>
      </c>
      <c r="C4872" t="n">
        <v>0.454107868196167</v>
      </c>
      <c r="D4872" s="1" t="n">
        <v>1.063936003531226</v>
      </c>
      <c r="E4872">
        <f>0.6/1000</f>
        <v/>
      </c>
      <c r="F4872" t="n">
        <v>1500</v>
      </c>
      <c r="G4872" t="n">
        <v>1.327925682067871</v>
      </c>
    </row>
    <row r="4873">
      <c r="A4873" t="n">
        <v>290.6070999145508</v>
      </c>
      <c r="B4873" t="n">
        <v>-0.9999445676803589</v>
      </c>
      <c r="C4873" t="n">
        <v>0.4512253845281628</v>
      </c>
      <c r="D4873" s="1" t="n">
        <v>1.063936003531226</v>
      </c>
      <c r="E4873">
        <f>0.6/1000</f>
        <v/>
      </c>
      <c r="F4873" t="n">
        <v>1500</v>
      </c>
      <c r="G4873" t="n">
        <v>1.327110648155212</v>
      </c>
    </row>
    <row r="4874">
      <c r="A4874" t="n">
        <v>290.3501552581787</v>
      </c>
      <c r="B4874" t="n">
        <v>-0.999910295009613</v>
      </c>
      <c r="C4874" t="n">
        <v>0.448342927678548</v>
      </c>
      <c r="D4874" s="1" t="n">
        <v>1.063936003531226</v>
      </c>
      <c r="E4874">
        <f>0.6/1000</f>
        <v/>
      </c>
      <c r="F4874" t="n">
        <v>1500</v>
      </c>
      <c r="G4874" t="n">
        <v>1.326621532440186</v>
      </c>
    </row>
    <row r="4875">
      <c r="A4875" t="n">
        <v>290.5011428833008</v>
      </c>
      <c r="B4875" t="n">
        <v>-0.9999445676803589</v>
      </c>
      <c r="C4875" t="n">
        <v>0.4454603684231</v>
      </c>
      <c r="D4875" s="1" t="n">
        <v>1.063936003531226</v>
      </c>
      <c r="E4875">
        <f>0.6/1000</f>
        <v/>
      </c>
      <c r="F4875" t="n">
        <v>1500</v>
      </c>
      <c r="G4875" t="n">
        <v>1.325969576835632</v>
      </c>
    </row>
    <row r="4876">
      <c r="A4876" t="n">
        <v>290.5011428833008</v>
      </c>
      <c r="B4876" t="n">
        <v>-0.9999445676803589</v>
      </c>
      <c r="C4876" t="n">
        <v>0.4425779061226859</v>
      </c>
      <c r="D4876" s="1" t="n">
        <v>1.063936003531226</v>
      </c>
      <c r="E4876">
        <f>0.6/1000</f>
        <v/>
      </c>
      <c r="F4876" t="n">
        <v>1500</v>
      </c>
      <c r="G4876" t="n">
        <v>1.325154542922974</v>
      </c>
    </row>
    <row r="4877">
      <c r="A4877" t="n">
        <v>290.531628036499</v>
      </c>
      <c r="B4877" t="n">
        <v>-0.9999445676803589</v>
      </c>
      <c r="C4877" t="n">
        <v>0.4396953732633488</v>
      </c>
      <c r="D4877" s="1" t="n">
        <v>1.063936003531226</v>
      </c>
      <c r="E4877">
        <f>0.6/1000</f>
        <v/>
      </c>
      <c r="F4877" t="n">
        <v>1500</v>
      </c>
      <c r="G4877" t="n">
        <v>1.324502468109131</v>
      </c>
    </row>
    <row r="4878">
      <c r="A4878" t="n">
        <v>290.5766185760498</v>
      </c>
      <c r="B4878" t="n">
        <v>-0.9999445676803589</v>
      </c>
      <c r="C4878" t="n">
        <v>0.4368128718500894</v>
      </c>
      <c r="D4878" s="1" t="n">
        <v>1.063936003531226</v>
      </c>
      <c r="E4878">
        <f>0.6/1000</f>
        <v/>
      </c>
      <c r="F4878" t="n">
        <v>1500</v>
      </c>
      <c r="G4878" t="n">
        <v>1.324013471603394</v>
      </c>
    </row>
    <row r="4879">
      <c r="A4879" t="n">
        <v>290.7275318145752</v>
      </c>
      <c r="B4879" t="n">
        <v>-0.9999445676803589</v>
      </c>
      <c r="C4879" t="n">
        <v>0.4339304153364771</v>
      </c>
      <c r="D4879" s="1" t="n">
        <v>1.063936003531226</v>
      </c>
      <c r="E4879">
        <f>0.6/1000</f>
        <v/>
      </c>
      <c r="F4879" t="n">
        <v>1500</v>
      </c>
      <c r="G4879" t="n">
        <v>1.323361396789551</v>
      </c>
    </row>
    <row r="4880">
      <c r="A4880" t="n">
        <v>290.8029712677002</v>
      </c>
      <c r="B4880" t="n">
        <v>-0.9999445676803589</v>
      </c>
      <c r="C4880" t="n">
        <v>0.4310478634761479</v>
      </c>
      <c r="D4880" s="1" t="n">
        <v>1.063936003531226</v>
      </c>
      <c r="E4880">
        <f>0.6/1000</f>
        <v/>
      </c>
      <c r="F4880" t="n">
        <v>1500</v>
      </c>
      <c r="G4880" t="n">
        <v>1.322383403778076</v>
      </c>
    </row>
    <row r="4881">
      <c r="A4881" t="n">
        <v>290.5766185760498</v>
      </c>
      <c r="B4881" t="n">
        <v>-0.9999445676803589</v>
      </c>
      <c r="C4881" t="n">
        <v>0.4281653951013673</v>
      </c>
      <c r="D4881" s="1" t="n">
        <v>1.063936003531226</v>
      </c>
      <c r="E4881">
        <f>0.6/1000</f>
        <v/>
      </c>
      <c r="F4881" t="n">
        <v>1500</v>
      </c>
      <c r="G4881" t="n">
        <v>1.321894288063049</v>
      </c>
    </row>
    <row r="4882">
      <c r="A4882" t="n">
        <v>290.531628036499</v>
      </c>
      <c r="B4882" t="n">
        <v>-0.999910295009613</v>
      </c>
      <c r="C4882" t="n">
        <v>0.4252829247659723</v>
      </c>
      <c r="D4882" s="1" t="n">
        <v>1.063936003531226</v>
      </c>
      <c r="E4882">
        <f>0.6/1000</f>
        <v/>
      </c>
      <c r="F4882" t="n">
        <v>1500</v>
      </c>
      <c r="G4882" t="n">
        <v>1.321242332458496</v>
      </c>
    </row>
    <row r="4883">
      <c r="A4883" t="n">
        <v>290.531628036499</v>
      </c>
      <c r="B4883" t="n">
        <v>-0.9999445676803589</v>
      </c>
      <c r="C4883" t="n">
        <v>0.4224003635416832</v>
      </c>
      <c r="D4883" s="1" t="n">
        <v>1.063936003531226</v>
      </c>
      <c r="E4883">
        <f>0.6/1000</f>
        <v/>
      </c>
      <c r="F4883" t="n">
        <v>1500</v>
      </c>
      <c r="G4883" t="n">
        <v>1.320590257644653</v>
      </c>
    </row>
    <row r="4884">
      <c r="A4884" t="n">
        <v>290.531628036499</v>
      </c>
      <c r="B4884" t="n">
        <v>-0.999910295009613</v>
      </c>
      <c r="C4884" t="n">
        <v>0.4195178821208198</v>
      </c>
      <c r="D4884" s="1" t="n">
        <v>1.063936003531226</v>
      </c>
      <c r="E4884">
        <f>0.6/1000</f>
        <v/>
      </c>
      <c r="F4884" t="n">
        <v>1500</v>
      </c>
      <c r="G4884" t="n">
        <v>1.319775223731995</v>
      </c>
    </row>
    <row r="4885">
      <c r="A4885" t="n">
        <v>290.4256557464599</v>
      </c>
      <c r="B4885" t="n">
        <v>-0.9999445676803589</v>
      </c>
      <c r="C4885" t="n">
        <v>0.4166353619824666</v>
      </c>
      <c r="D4885" s="1" t="n">
        <v>1.063936003531226</v>
      </c>
      <c r="E4885">
        <f>0.6/1000</f>
        <v/>
      </c>
      <c r="F4885" t="n">
        <v>1500</v>
      </c>
      <c r="G4885" t="n">
        <v>1.319123148918152</v>
      </c>
    </row>
    <row r="4886">
      <c r="A4886" t="n">
        <v>290.531628036499</v>
      </c>
      <c r="B4886" t="n">
        <v>-0.9999445676803589</v>
      </c>
      <c r="C4886" t="n">
        <v>0.4137528593371906</v>
      </c>
      <c r="D4886" s="1" t="n">
        <v>1.063936003531226</v>
      </c>
      <c r="E4886">
        <f>0.6/1000</f>
        <v/>
      </c>
      <c r="F4886" t="n">
        <v>1500</v>
      </c>
      <c r="G4886" t="n">
        <v>1.318634152412415</v>
      </c>
    </row>
    <row r="4887">
      <c r="A4887" t="n">
        <v>290.6070999145508</v>
      </c>
      <c r="B4887" t="n">
        <v>-0.9999445676803589</v>
      </c>
      <c r="C4887" t="n">
        <v>0.4108703547138554</v>
      </c>
      <c r="D4887" s="1" t="n">
        <v>1.063936003531226</v>
      </c>
      <c r="E4887">
        <f>0.6/1000</f>
        <v/>
      </c>
      <c r="F4887" t="n">
        <v>1500</v>
      </c>
      <c r="G4887" t="n">
        <v>1.317982077598572</v>
      </c>
    </row>
    <row r="4888">
      <c r="A4888" t="n">
        <v>290.4256557464599</v>
      </c>
      <c r="B4888" t="n">
        <v>-0.9999445676803589</v>
      </c>
      <c r="C4888" t="n">
        <v>0.4079879020941665</v>
      </c>
      <c r="D4888" s="1" t="n">
        <v>1.063936003531226</v>
      </c>
      <c r="E4888">
        <f>0.6/1000</f>
        <v/>
      </c>
      <c r="F4888" t="n">
        <v>1500</v>
      </c>
      <c r="G4888" t="n">
        <v>1.317493081092834</v>
      </c>
    </row>
    <row r="4889">
      <c r="A4889" t="n">
        <v>290.6070999145508</v>
      </c>
      <c r="B4889" t="n">
        <v>-0.9999788999557495</v>
      </c>
      <c r="C4889" t="n">
        <v>0.4051053757341542</v>
      </c>
      <c r="D4889" s="1" t="n">
        <v>1.063936003531226</v>
      </c>
      <c r="E4889">
        <f>0.6/1000</f>
        <v/>
      </c>
      <c r="F4889" t="n">
        <v>1500</v>
      </c>
      <c r="G4889" t="n">
        <v>1.316841125488281</v>
      </c>
    </row>
    <row r="4890">
      <c r="A4890" t="n">
        <v>290.5766185760498</v>
      </c>
      <c r="B4890" t="n">
        <v>-0.9999445676803589</v>
      </c>
      <c r="C4890" t="n">
        <v>0.402222845815827</v>
      </c>
      <c r="D4890" s="1" t="n">
        <v>1.063936003531226</v>
      </c>
      <c r="E4890">
        <f>0.6/1000</f>
        <v/>
      </c>
      <c r="F4890" t="n">
        <v>1500</v>
      </c>
      <c r="G4890" t="n">
        <v>1.316189050674438</v>
      </c>
    </row>
    <row r="4891">
      <c r="A4891" t="n">
        <v>290.4561466217041</v>
      </c>
      <c r="B4891" t="n">
        <v>-0.999910295009613</v>
      </c>
      <c r="C4891" t="n">
        <v>0.3993403906475028</v>
      </c>
      <c r="D4891" s="1" t="n">
        <v>1.063936003531226</v>
      </c>
      <c r="E4891">
        <f>0.6/1000</f>
        <v/>
      </c>
      <c r="F4891" t="n">
        <v>1500</v>
      </c>
      <c r="G4891" t="n">
        <v>1.315863013267517</v>
      </c>
    </row>
    <row r="4892">
      <c r="A4892" t="n">
        <v>290.531628036499</v>
      </c>
      <c r="B4892" t="n">
        <v>-0.9999445676803589</v>
      </c>
      <c r="C4892" t="n">
        <v>0.3964578186391192</v>
      </c>
      <c r="D4892" s="1" t="n">
        <v>1.063936003531226</v>
      </c>
      <c r="E4892">
        <f>0.6/1000</f>
        <v/>
      </c>
      <c r="F4892" t="n">
        <v>1500</v>
      </c>
      <c r="G4892" t="n">
        <v>1.314885020256042</v>
      </c>
    </row>
    <row r="4893">
      <c r="A4893" t="n">
        <v>290.4561466217041</v>
      </c>
      <c r="B4893" t="n">
        <v>-0.9999445676803589</v>
      </c>
      <c r="C4893" t="n">
        <v>0.3935753376618947</v>
      </c>
      <c r="D4893" s="1" t="n">
        <v>1.063936003531226</v>
      </c>
      <c r="E4893">
        <f>0.6/1000</f>
        <v/>
      </c>
      <c r="F4893" t="n">
        <v>1500</v>
      </c>
      <c r="G4893" t="n">
        <v>1.3142329454422</v>
      </c>
    </row>
    <row r="4894">
      <c r="A4894" t="n">
        <v>290.5011428833008</v>
      </c>
      <c r="B4894" t="n">
        <v>-0.999910295009613</v>
      </c>
      <c r="C4894" t="n">
        <v>0.3906928342663452</v>
      </c>
      <c r="D4894" s="1" t="n">
        <v>1.063936003531226</v>
      </c>
      <c r="E4894">
        <f>0.6/1000</f>
        <v/>
      </c>
      <c r="F4894" t="n">
        <v>1500</v>
      </c>
      <c r="G4894" t="n">
        <v>1.313743948936462</v>
      </c>
    </row>
    <row r="4895">
      <c r="A4895" t="n">
        <v>290.5011428833008</v>
      </c>
      <c r="B4895" t="n">
        <v>-0.9999445676803589</v>
      </c>
      <c r="C4895" t="n">
        <v>0.3878162854725296</v>
      </c>
      <c r="D4895" s="1" t="n">
        <v>1.063936003531226</v>
      </c>
      <c r="E4895">
        <f>0.6/1000</f>
        <v/>
      </c>
      <c r="F4895" t="n">
        <v>1500</v>
      </c>
      <c r="G4895" t="n">
        <v>1.313254833221436</v>
      </c>
    </row>
    <row r="4896">
      <c r="A4896" t="n">
        <v>290.4561466217041</v>
      </c>
      <c r="B4896" t="n">
        <v>-0.999910295009613</v>
      </c>
      <c r="C4896" t="n">
        <v>0.3849278108253233</v>
      </c>
      <c r="D4896" s="1" t="n">
        <v>1.063936003531226</v>
      </c>
      <c r="E4896">
        <f>0.6/1000</f>
        <v/>
      </c>
      <c r="F4896" t="n">
        <v>1500</v>
      </c>
      <c r="G4896" t="n">
        <v>1.312765836715698</v>
      </c>
    </row>
    <row r="4897">
      <c r="A4897" t="n">
        <v>290.5766185760498</v>
      </c>
      <c r="B4897" t="n">
        <v>-0.9999445676803589</v>
      </c>
      <c r="C4897" t="n">
        <v>0.3820453061074768</v>
      </c>
      <c r="D4897" s="1" t="n">
        <v>1.063936003531226</v>
      </c>
      <c r="E4897">
        <f>0.6/1000</f>
        <v/>
      </c>
      <c r="F4897" t="n">
        <v>1500</v>
      </c>
      <c r="G4897" t="n">
        <v>1.31195080280304</v>
      </c>
    </row>
    <row r="4898">
      <c r="A4898" t="n">
        <v>290.4256557464599</v>
      </c>
      <c r="B4898" t="n">
        <v>-0.999910295009613</v>
      </c>
      <c r="C4898" t="n">
        <v>0.3791628514250654</v>
      </c>
      <c r="D4898" s="1" t="n">
        <v>1.063936003531226</v>
      </c>
      <c r="E4898">
        <f>0.6/1000</f>
        <v/>
      </c>
      <c r="F4898" t="n">
        <v>1500</v>
      </c>
      <c r="G4898" t="n">
        <v>1.311461806297302</v>
      </c>
    </row>
    <row r="4899">
      <c r="A4899" t="n">
        <v>290.4561466217041</v>
      </c>
      <c r="B4899" t="n">
        <v>-0.9999445676803589</v>
      </c>
      <c r="C4899" t="n">
        <v>0.3762803897103579</v>
      </c>
      <c r="D4899" s="1" t="n">
        <v>1.063936003531226</v>
      </c>
      <c r="E4899">
        <f>0.6/1000</f>
        <v/>
      </c>
      <c r="F4899" t="n">
        <v>1500</v>
      </c>
      <c r="G4899" t="n">
        <v>1.310809731483459</v>
      </c>
    </row>
    <row r="4900">
      <c r="A4900" t="n">
        <v>290.6825565338135</v>
      </c>
      <c r="B4900" t="n">
        <v>-0.9999445676803589</v>
      </c>
      <c r="C4900" t="n">
        <v>0.3733978149681786</v>
      </c>
      <c r="D4900" s="1" t="n">
        <v>1.063936003531226</v>
      </c>
      <c r="E4900">
        <f>0.6/1000</f>
        <v/>
      </c>
      <c r="F4900" t="n">
        <v>1500</v>
      </c>
      <c r="G4900" t="n">
        <v>1.310157775878906</v>
      </c>
    </row>
    <row r="4901">
      <c r="A4901" t="n">
        <v>290.6520809173584</v>
      </c>
      <c r="B4901" t="n">
        <v>-0.999910295009613</v>
      </c>
      <c r="C4901" t="n">
        <v>0.3705152866899682</v>
      </c>
      <c r="D4901" s="1" t="n">
        <v>1.063936003531226</v>
      </c>
      <c r="E4901">
        <f>0.6/1000</f>
        <v/>
      </c>
      <c r="F4901" t="n">
        <v>1500</v>
      </c>
      <c r="G4901" t="n">
        <v>1.309668660163879</v>
      </c>
    </row>
    <row r="4902">
      <c r="A4902" t="n">
        <v>290.5011428833008</v>
      </c>
      <c r="B4902" t="n">
        <v>-0.9999445676803589</v>
      </c>
      <c r="C4902" t="n">
        <v>0.3676327991001629</v>
      </c>
      <c r="D4902" s="1" t="n">
        <v>1.063936003531226</v>
      </c>
      <c r="E4902">
        <f>0.6/1000</f>
        <v/>
      </c>
      <c r="F4902" t="n">
        <v>1500</v>
      </c>
      <c r="G4902" t="n">
        <v>1.308853626251221</v>
      </c>
    </row>
    <row r="4903">
      <c r="A4903" t="n">
        <v>290.4256557464599</v>
      </c>
      <c r="B4903" t="n">
        <v>-0.9999445676803589</v>
      </c>
      <c r="C4903" t="n">
        <v>0.3647503315999016</v>
      </c>
      <c r="D4903" s="1" t="n">
        <v>1.063936003531226</v>
      </c>
      <c r="E4903">
        <f>0.6/1000</f>
        <v/>
      </c>
      <c r="F4903" t="n">
        <v>1500</v>
      </c>
      <c r="G4903" t="n">
        <v>1.308527588844299</v>
      </c>
    </row>
    <row r="4904">
      <c r="A4904" t="n">
        <v>290.4256557464599</v>
      </c>
      <c r="B4904" t="n">
        <v>-0.999910295009613</v>
      </c>
      <c r="C4904" t="n">
        <v>0.3618682660351206</v>
      </c>
      <c r="D4904" s="1" t="n">
        <v>1.063936003531226</v>
      </c>
      <c r="E4904">
        <f>0.6/1000</f>
        <v/>
      </c>
      <c r="F4904" t="n">
        <v>1500</v>
      </c>
      <c r="G4904" t="n">
        <v>1.307875633239746</v>
      </c>
    </row>
    <row r="4905">
      <c r="A4905" t="n">
        <v>290.5766185760498</v>
      </c>
      <c r="B4905" t="n">
        <v>-0.999910295009613</v>
      </c>
      <c r="C4905" t="n">
        <v>0.3589853560291941</v>
      </c>
      <c r="D4905" s="1" t="n">
        <v>1.063936003531226</v>
      </c>
      <c r="E4905">
        <f>0.6/1000</f>
        <v/>
      </c>
      <c r="F4905" t="n">
        <v>1500</v>
      </c>
      <c r="G4905" t="n">
        <v>1.307060599327087</v>
      </c>
    </row>
    <row r="4906">
      <c r="A4906" t="n">
        <v>290.5766185760498</v>
      </c>
      <c r="B4906" t="n">
        <v>-0.9999788999557495</v>
      </c>
      <c r="C4906" t="n">
        <v>0.3561027964327314</v>
      </c>
      <c r="D4906" s="1" t="n">
        <v>1.063936003531226</v>
      </c>
      <c r="E4906">
        <f>0.6/1000</f>
        <v/>
      </c>
      <c r="F4906" t="n">
        <v>1500</v>
      </c>
      <c r="G4906" t="n">
        <v>1.306245565414429</v>
      </c>
    </row>
    <row r="4907">
      <c r="A4907" t="n">
        <v>290.5766185760498</v>
      </c>
      <c r="B4907" t="n">
        <v>-0.999910295009613</v>
      </c>
      <c r="C4907" t="n">
        <v>0.3532202827791922</v>
      </c>
      <c r="D4907" s="1" t="n">
        <v>1.063936003531226</v>
      </c>
      <c r="E4907">
        <f>0.6/1000</f>
        <v/>
      </c>
      <c r="F4907" t="n">
        <v>1500</v>
      </c>
      <c r="G4907" t="n">
        <v>1.305756449699402</v>
      </c>
    </row>
    <row r="4908">
      <c r="A4908" t="n">
        <v>290.4256557464599</v>
      </c>
      <c r="B4908" t="n">
        <v>-0.999910295009613</v>
      </c>
      <c r="C4908" t="n">
        <v>0.3503378083785517</v>
      </c>
      <c r="D4908" s="1" t="n">
        <v>1.063936003531226</v>
      </c>
      <c r="E4908">
        <f>0.6/1000</f>
        <v/>
      </c>
      <c r="F4908" t="n">
        <v>1500</v>
      </c>
      <c r="G4908" t="n">
        <v>1.305104494094849</v>
      </c>
    </row>
    <row r="4909">
      <c r="A4909" t="n">
        <v>290.5011428833008</v>
      </c>
      <c r="B4909" t="n">
        <v>-0.9999445676803589</v>
      </c>
      <c r="C4909" t="n">
        <v>0.3474552951124351</v>
      </c>
      <c r="D4909" s="1" t="n">
        <v>1.063936003531226</v>
      </c>
      <c r="E4909">
        <f>0.6/1000</f>
        <v/>
      </c>
      <c r="F4909" t="n">
        <v>1500</v>
      </c>
      <c r="G4909" t="n">
        <v>1.304452419281006</v>
      </c>
    </row>
    <row r="4910">
      <c r="A4910" t="n">
        <v>290.5766185760498</v>
      </c>
      <c r="B4910" t="n">
        <v>-0.999910295009613</v>
      </c>
      <c r="C4910" t="n">
        <v>0.3445727791508737</v>
      </c>
      <c r="D4910" s="1" t="n">
        <v>1.063936003531226</v>
      </c>
      <c r="E4910">
        <f>0.6/1000</f>
        <v/>
      </c>
      <c r="F4910" t="n">
        <v>1500</v>
      </c>
      <c r="G4910" t="n">
        <v>1.303474307060242</v>
      </c>
    </row>
    <row r="4911">
      <c r="A4911" t="n">
        <v>290.7275318145752</v>
      </c>
      <c r="B4911" t="n">
        <v>-0.9999445676803589</v>
      </c>
      <c r="C4911" t="n">
        <v>0.3416917058817741</v>
      </c>
      <c r="D4911" s="1" t="n">
        <v>1.063936003531226</v>
      </c>
      <c r="E4911">
        <f>0.6/1000</f>
        <v/>
      </c>
      <c r="F4911" t="n">
        <v>1500</v>
      </c>
      <c r="G4911" t="n">
        <v>1.302985310554504</v>
      </c>
    </row>
    <row r="4912">
      <c r="A4912" t="n">
        <v>290.6520809173584</v>
      </c>
      <c r="B4912" t="n">
        <v>-0.9999445676803589</v>
      </c>
      <c r="C4912" t="n">
        <v>0.3388077578330994</v>
      </c>
      <c r="D4912" s="1" t="n">
        <v>1.063936003531226</v>
      </c>
      <c r="E4912">
        <f>0.6/1000</f>
        <v/>
      </c>
      <c r="F4912" t="n">
        <v>1500</v>
      </c>
      <c r="G4912" t="n">
        <v>1.302333354949951</v>
      </c>
    </row>
    <row r="4913">
      <c r="A4913" t="n">
        <v>290.6520809173584</v>
      </c>
      <c r="B4913" t="n">
        <v>-0.999910295009613</v>
      </c>
      <c r="C4913" t="n">
        <v>0.3359253214838489</v>
      </c>
      <c r="D4913" s="1" t="n">
        <v>1.063936003531226</v>
      </c>
      <c r="E4913">
        <f>0.6/1000</f>
        <v/>
      </c>
      <c r="F4913" t="n">
        <v>1500</v>
      </c>
      <c r="G4913" t="n">
        <v>1.301681280136108</v>
      </c>
    </row>
    <row r="4914">
      <c r="A4914" t="n">
        <v>290.6520809173584</v>
      </c>
      <c r="B4914" t="n">
        <v>-0.9999445676803589</v>
      </c>
      <c r="C4914" t="n">
        <v>0.3330427868825958</v>
      </c>
      <c r="D4914" s="1" t="n">
        <v>1.063936003531226</v>
      </c>
      <c r="E4914">
        <f>0.6/1000</f>
        <v/>
      </c>
      <c r="F4914" t="n">
        <v>1500</v>
      </c>
      <c r="G4914" t="n">
        <v>1.30086624622345</v>
      </c>
    </row>
    <row r="4915">
      <c r="A4915" t="n">
        <v>290.5766185760498</v>
      </c>
      <c r="B4915" t="n">
        <v>-0.9999445676803589</v>
      </c>
      <c r="C4915" t="n">
        <v>0.3301602570980014</v>
      </c>
      <c r="D4915" s="1" t="n">
        <v>1.063936003531226</v>
      </c>
      <c r="E4915">
        <f>0.6/1000</f>
        <v/>
      </c>
      <c r="F4915" t="n">
        <v>1500</v>
      </c>
      <c r="G4915" t="n">
        <v>1.300051212310791</v>
      </c>
    </row>
    <row r="4916">
      <c r="A4916" t="n">
        <v>290.5011428833008</v>
      </c>
      <c r="B4916" t="n">
        <v>-0.9999445676803589</v>
      </c>
      <c r="C4916" t="n">
        <v>0.327277756590291</v>
      </c>
      <c r="D4916" s="1" t="n">
        <v>1.063936003531226</v>
      </c>
      <c r="E4916">
        <f>0.6/1000</f>
        <v/>
      </c>
      <c r="F4916" t="n">
        <v>1500</v>
      </c>
      <c r="G4916" t="n">
        <v>1.299399137496948</v>
      </c>
    </row>
    <row r="4917">
      <c r="A4917" t="n">
        <v>290.5766185760498</v>
      </c>
      <c r="B4917" t="n">
        <v>-0.999910295009613</v>
      </c>
      <c r="C4917" t="n">
        <v>0.3243952338355288</v>
      </c>
      <c r="D4917" s="1" t="n">
        <v>1.063936003531226</v>
      </c>
      <c r="E4917">
        <f>0.6/1000</f>
        <v/>
      </c>
      <c r="F4917" t="n">
        <v>1500</v>
      </c>
      <c r="G4917" t="n">
        <v>1.29858410358429</v>
      </c>
    </row>
    <row r="4918">
      <c r="A4918" t="n">
        <v>290.5011428833008</v>
      </c>
      <c r="B4918" t="n">
        <v>-0.9999445676803589</v>
      </c>
      <c r="C4918" t="n">
        <v>0.3215127607149315</v>
      </c>
      <c r="D4918" s="1" t="n">
        <v>1.063936003531226</v>
      </c>
      <c r="E4918">
        <f>0.6/1000</f>
        <v/>
      </c>
      <c r="F4918" t="n">
        <v>1500</v>
      </c>
      <c r="G4918" t="n">
        <v>1.298095107078552</v>
      </c>
    </row>
    <row r="4919">
      <c r="A4919" t="n">
        <v>290.4256557464599</v>
      </c>
      <c r="B4919" t="n">
        <v>-0.9999445676803589</v>
      </c>
      <c r="C4919" t="n">
        <v>0.3186303079997992</v>
      </c>
      <c r="D4919" s="1" t="n">
        <v>1.063936003531226</v>
      </c>
      <c r="E4919">
        <f>0.6/1000</f>
        <v/>
      </c>
      <c r="F4919" t="n">
        <v>1500</v>
      </c>
      <c r="G4919" t="n">
        <v>1.297280073165894</v>
      </c>
    </row>
    <row r="4920">
      <c r="A4920" t="n">
        <v>290.6520809173584</v>
      </c>
      <c r="B4920" t="n">
        <v>-0.9999445676803589</v>
      </c>
      <c r="C4920" t="n">
        <v>0.3157477356000085</v>
      </c>
      <c r="D4920" s="1" t="n">
        <v>1.063936003531226</v>
      </c>
      <c r="E4920">
        <f>0.6/1000</f>
        <v/>
      </c>
      <c r="F4920" t="n">
        <v>1500</v>
      </c>
      <c r="G4920" t="n">
        <v>1.296627998352051</v>
      </c>
    </row>
    <row r="4921">
      <c r="A4921" t="n">
        <v>290.7275318145752</v>
      </c>
      <c r="B4921" t="n">
        <v>-0.9999445676803589</v>
      </c>
      <c r="C4921" t="n">
        <v>0.3128501146371493</v>
      </c>
      <c r="D4921" s="1" t="n">
        <v>1.063936003531226</v>
      </c>
      <c r="E4921">
        <f>0.6/1000</f>
        <v/>
      </c>
      <c r="F4921" t="n">
        <v>1500</v>
      </c>
      <c r="G4921" t="n">
        <v>1.295650005340576</v>
      </c>
    </row>
    <row r="4922">
      <c r="A4922" t="n">
        <v>290.6520809173584</v>
      </c>
      <c r="B4922" t="n">
        <v>-0.9999788999557495</v>
      </c>
      <c r="C4922" t="n">
        <v>0.3099677650743355</v>
      </c>
      <c r="D4922" s="1" t="n">
        <v>1.063936003531226</v>
      </c>
      <c r="E4922">
        <f>0.6/1000</f>
        <v/>
      </c>
      <c r="F4922" t="n">
        <v>1500</v>
      </c>
      <c r="G4922" t="n">
        <v>1.294997930526733</v>
      </c>
    </row>
    <row r="4923">
      <c r="A4923" t="n">
        <v>290.8029712677002</v>
      </c>
      <c r="B4923" t="n">
        <v>-0.9999445676803589</v>
      </c>
      <c r="C4923" t="n">
        <v>0.3070852896212992</v>
      </c>
      <c r="D4923" s="1" t="n">
        <v>1.063936003531226</v>
      </c>
      <c r="E4923">
        <f>0.6/1000</f>
        <v/>
      </c>
      <c r="F4923" t="n">
        <v>1500</v>
      </c>
      <c r="G4923" t="n">
        <v>1.294345855712891</v>
      </c>
    </row>
    <row r="4924">
      <c r="A4924" t="n">
        <v>290.5766185760498</v>
      </c>
      <c r="B4924" t="n">
        <v>-0.9999445676803589</v>
      </c>
      <c r="C4924" t="n">
        <v>0.3042027294574758</v>
      </c>
      <c r="D4924" s="1" t="n">
        <v>1.063936003531226</v>
      </c>
      <c r="E4924">
        <f>0.6/1000</f>
        <v/>
      </c>
      <c r="F4924" t="n">
        <v>1500</v>
      </c>
      <c r="G4924" t="n">
        <v>1.293367862701416</v>
      </c>
    </row>
    <row r="4925">
      <c r="A4925" t="n">
        <v>290.8029712677002</v>
      </c>
      <c r="B4925" t="n">
        <v>-0.9999445676803589</v>
      </c>
      <c r="C4925" t="n">
        <v>0.3013202669690834</v>
      </c>
      <c r="D4925" s="1" t="n">
        <v>1.063936003531226</v>
      </c>
      <c r="E4925">
        <f>0.6/1000</f>
        <v/>
      </c>
      <c r="F4925" t="n">
        <v>1500</v>
      </c>
      <c r="G4925" t="n">
        <v>1.292715787887573</v>
      </c>
    </row>
    <row r="4926">
      <c r="A4926" t="n">
        <v>290.5011428833008</v>
      </c>
      <c r="B4926" t="n">
        <v>-0.9999445676803589</v>
      </c>
      <c r="C4926" t="n">
        <v>0.2984377633791972</v>
      </c>
      <c r="D4926" s="1" t="n">
        <v>1.063936003531226</v>
      </c>
      <c r="E4926">
        <f>0.6/1000</f>
        <v/>
      </c>
      <c r="F4926" t="n">
        <v>1500</v>
      </c>
      <c r="G4926" t="n">
        <v>1.29206371307373</v>
      </c>
    </row>
    <row r="4927">
      <c r="A4927" t="n">
        <v>290.5766185760498</v>
      </c>
      <c r="B4927" t="n">
        <v>-0.9999445676803589</v>
      </c>
      <c r="C4927" t="n">
        <v>0.2955552729428549</v>
      </c>
      <c r="D4927" s="1" t="n">
        <v>1.063936003531226</v>
      </c>
      <c r="E4927">
        <f>0.6/1000</f>
        <v/>
      </c>
      <c r="F4927" t="n">
        <v>1500</v>
      </c>
      <c r="G4927" t="n">
        <v>1.291248679161072</v>
      </c>
    </row>
    <row r="4928">
      <c r="A4928" t="n">
        <v>290.7275318145752</v>
      </c>
      <c r="B4928" t="n">
        <v>-0.999910295009613</v>
      </c>
      <c r="C4928" t="n">
        <v>0.29267274758078</v>
      </c>
      <c r="D4928" s="1" t="n">
        <v>1.063936003531226</v>
      </c>
      <c r="E4928">
        <f>0.6/1000</f>
        <v/>
      </c>
      <c r="F4928" t="n">
        <v>1500</v>
      </c>
      <c r="G4928" t="n">
        <v>1.290596723556519</v>
      </c>
    </row>
    <row r="4929">
      <c r="A4929" t="n">
        <v>290.7275318145752</v>
      </c>
      <c r="B4929" t="n">
        <v>-0.9999445676803589</v>
      </c>
      <c r="C4929" t="n">
        <v>0.2897903045865536</v>
      </c>
      <c r="D4929" s="1" t="n">
        <v>1.063936003531226</v>
      </c>
      <c r="E4929">
        <f>0.6/1000</f>
        <v/>
      </c>
      <c r="F4929" t="n">
        <v>1500</v>
      </c>
      <c r="G4929" t="n">
        <v>1.28978168964386</v>
      </c>
    </row>
    <row r="4930">
      <c r="A4930" t="n">
        <v>290.5766185760498</v>
      </c>
      <c r="B4930" t="n">
        <v>-0.9999445676803589</v>
      </c>
      <c r="C4930" t="n">
        <v>0.2869077937554532</v>
      </c>
      <c r="D4930" s="1" t="n">
        <v>1.063936003531226</v>
      </c>
      <c r="E4930">
        <f>0.6/1000</f>
        <v/>
      </c>
      <c r="F4930" t="n">
        <v>1500</v>
      </c>
      <c r="G4930" t="n">
        <v>1.289129614830017</v>
      </c>
    </row>
    <row r="4931">
      <c r="A4931" t="n">
        <v>290.6520809173584</v>
      </c>
      <c r="B4931" t="n">
        <v>-0.9999445676803589</v>
      </c>
      <c r="C4931" t="n">
        <v>0.2840251340541419</v>
      </c>
      <c r="D4931" s="1" t="n">
        <v>1.063936003531226</v>
      </c>
      <c r="E4931">
        <f>0.6/1000</f>
        <v/>
      </c>
      <c r="F4931" t="n">
        <v>1500</v>
      </c>
      <c r="G4931" t="n">
        <v>1.288151502609253</v>
      </c>
    </row>
    <row r="4932">
      <c r="A4932" t="n">
        <v>290.7275318145752</v>
      </c>
      <c r="B4932" t="n">
        <v>-0.999910295009613</v>
      </c>
      <c r="C4932" t="n">
        <v>0.2811427875777229</v>
      </c>
      <c r="D4932" s="1" t="n">
        <v>1.063936003531226</v>
      </c>
      <c r="E4932">
        <f>0.6/1000</f>
        <v/>
      </c>
      <c r="F4932" t="n">
        <v>1500</v>
      </c>
      <c r="G4932" t="n">
        <v>1.2874995470047</v>
      </c>
    </row>
    <row r="4933">
      <c r="A4933" t="n">
        <v>290.8029712677002</v>
      </c>
      <c r="B4933" t="n">
        <v>-0.9999445676803589</v>
      </c>
      <c r="C4933" t="n">
        <v>0.278260265761579</v>
      </c>
      <c r="D4933" s="1" t="n">
        <v>1.063936003531226</v>
      </c>
      <c r="E4933">
        <f>0.6/1000</f>
        <v/>
      </c>
      <c r="F4933" t="n">
        <v>1500</v>
      </c>
      <c r="G4933" t="n">
        <v>1.286521434783936</v>
      </c>
    </row>
    <row r="4934">
      <c r="A4934" t="n">
        <v>290.6520809173584</v>
      </c>
      <c r="B4934" t="n">
        <v>-0.9999445676803589</v>
      </c>
      <c r="C4934" t="n">
        <v>0.2753777714560803</v>
      </c>
      <c r="D4934" s="1" t="n">
        <v>1.063936003531226</v>
      </c>
      <c r="E4934">
        <f>0.6/1000</f>
        <v/>
      </c>
      <c r="F4934" t="n">
        <v>1500</v>
      </c>
      <c r="G4934" t="n">
        <v>1.285706400871277</v>
      </c>
    </row>
    <row r="4935">
      <c r="A4935" t="n">
        <v>290.7275318145752</v>
      </c>
      <c r="B4935" t="n">
        <v>-0.999910295009613</v>
      </c>
      <c r="C4935" t="n">
        <v>0.2724953051092859</v>
      </c>
      <c r="D4935" s="1" t="n">
        <v>1.063936003531226</v>
      </c>
      <c r="E4935">
        <f>0.6/1000</f>
        <v/>
      </c>
      <c r="F4935" t="n">
        <v>1500</v>
      </c>
      <c r="G4935" t="n">
        <v>1.285054445266724</v>
      </c>
    </row>
    <row r="4936">
      <c r="A4936" t="n">
        <v>290.6520809173584</v>
      </c>
      <c r="B4936" t="n">
        <v>-0.999910295009613</v>
      </c>
      <c r="C4936" t="n">
        <v>0.2696128133651465</v>
      </c>
      <c r="D4936" s="1" t="n">
        <v>1.063936003531226</v>
      </c>
      <c r="E4936">
        <f>0.6/1000</f>
        <v/>
      </c>
      <c r="F4936" t="n">
        <v>1500</v>
      </c>
      <c r="G4936" t="n">
        <v>1.284076333045959</v>
      </c>
    </row>
    <row r="4937">
      <c r="A4937" t="n">
        <v>290.3501552581787</v>
      </c>
      <c r="B4937" t="n">
        <v>-0.999910295009613</v>
      </c>
      <c r="C4937" t="n">
        <v>0.2667303387096427</v>
      </c>
      <c r="D4937" s="1" t="n">
        <v>1.063936003531226</v>
      </c>
      <c r="E4937">
        <f>0.6/1000</f>
        <v/>
      </c>
      <c r="F4937" t="n">
        <v>1500</v>
      </c>
      <c r="G4937" t="n">
        <v>1.283424258232117</v>
      </c>
    </row>
    <row r="4938">
      <c r="A4938" t="n">
        <v>290.6520809173584</v>
      </c>
      <c r="B4938" t="n">
        <v>-0.9999445676803589</v>
      </c>
      <c r="C4938" t="n">
        <v>0.2638477911388786</v>
      </c>
      <c r="D4938" s="1" t="n">
        <v>1.063936003531226</v>
      </c>
      <c r="E4938">
        <f>0.6/1000</f>
        <v/>
      </c>
      <c r="F4938" t="n">
        <v>1500</v>
      </c>
      <c r="G4938" t="n">
        <v>1.282446265220642</v>
      </c>
    </row>
    <row r="4939">
      <c r="A4939" t="n">
        <v>290.8783973693847</v>
      </c>
      <c r="B4939" t="n">
        <v>-0.9999445676803589</v>
      </c>
      <c r="C4939" t="n">
        <v>0.2609652981380155</v>
      </c>
      <c r="D4939" s="1" t="n">
        <v>1.063936003531226</v>
      </c>
      <c r="E4939">
        <f>0.6/1000</f>
        <v/>
      </c>
      <c r="F4939" t="n">
        <v>1500</v>
      </c>
      <c r="G4939" t="n">
        <v>1.281631231307983</v>
      </c>
    </row>
    <row r="4940">
      <c r="A4940" t="n">
        <v>290.9538101196289</v>
      </c>
      <c r="B4940" t="n">
        <v>-0.999910295009613</v>
      </c>
      <c r="C4940" t="n">
        <v>0.2580828315451933</v>
      </c>
      <c r="D4940" s="1" t="n">
        <v>1.063936003531226</v>
      </c>
      <c r="E4940">
        <f>0.6/1000</f>
        <v/>
      </c>
      <c r="F4940" t="n">
        <v>1500</v>
      </c>
      <c r="G4940" t="n">
        <v>1.280979156494141</v>
      </c>
    </row>
    <row r="4941">
      <c r="A4941" t="n">
        <v>290.6520809173584</v>
      </c>
      <c r="B4941" t="n">
        <v>-0.9999445676803589</v>
      </c>
      <c r="C4941" t="n">
        <v>0.2552003706368373</v>
      </c>
      <c r="D4941" s="1" t="n">
        <v>1.063936003531226</v>
      </c>
      <c r="E4941">
        <f>0.6/1000</f>
        <v/>
      </c>
      <c r="F4941" t="n">
        <v>1500</v>
      </c>
      <c r="G4941" t="n">
        <v>1.280001163482666</v>
      </c>
    </row>
    <row r="4942">
      <c r="A4942" t="n">
        <v>290.6520809173584</v>
      </c>
      <c r="B4942" t="n">
        <v>-0.9999445676803589</v>
      </c>
      <c r="C4942" t="n">
        <v>0.2523178260034423</v>
      </c>
      <c r="D4942" s="1" t="n">
        <v>1.063936003531226</v>
      </c>
      <c r="E4942">
        <f>0.6/1000</f>
        <v/>
      </c>
      <c r="F4942" t="n">
        <v>1500</v>
      </c>
      <c r="G4942" t="n">
        <v>1.279023051261902</v>
      </c>
    </row>
    <row r="4943">
      <c r="A4943" t="n">
        <v>290.8029712677002</v>
      </c>
      <c r="B4943" t="n">
        <v>-0.9999445676803589</v>
      </c>
      <c r="C4943" t="n">
        <v>0.2494352965337247</v>
      </c>
      <c r="D4943" s="1" t="n">
        <v>1.063936003531226</v>
      </c>
      <c r="E4943">
        <f>0.6/1000</f>
        <v/>
      </c>
      <c r="F4943" t="n">
        <v>1500</v>
      </c>
      <c r="G4943" t="n">
        <v>1.278371095657349</v>
      </c>
    </row>
    <row r="4944">
      <c r="A4944" t="n">
        <v>290.5766185760498</v>
      </c>
      <c r="B4944" t="n">
        <v>-0.9999445676803589</v>
      </c>
      <c r="C4944" t="n">
        <v>0.2465528194493849</v>
      </c>
      <c r="D4944" s="1" t="n">
        <v>1.063936003531226</v>
      </c>
      <c r="E4944">
        <f>0.6/1000</f>
        <v/>
      </c>
      <c r="F4944" t="n">
        <v>1500</v>
      </c>
      <c r="G4944" t="n">
        <v>1.2775559425354</v>
      </c>
    </row>
    <row r="4945">
      <c r="A4945" t="n">
        <v>290.5011428833008</v>
      </c>
      <c r="B4945" t="n">
        <v>-0.9999445676803589</v>
      </c>
      <c r="C4945" t="n">
        <v>0.2436703424790862</v>
      </c>
      <c r="D4945" s="1" t="n">
        <v>1.063936003531226</v>
      </c>
      <c r="E4945">
        <f>0.6/1000</f>
        <v/>
      </c>
      <c r="F4945" t="n">
        <v>1500</v>
      </c>
      <c r="G4945" t="n">
        <v>1.276577949523926</v>
      </c>
    </row>
    <row r="4946">
      <c r="A4946" t="n">
        <v>290.4256557464599</v>
      </c>
      <c r="B4946" t="n">
        <v>-0.9999445676803589</v>
      </c>
      <c r="C4946" t="n">
        <v>0.2407875262332905</v>
      </c>
      <c r="D4946" s="1" t="n">
        <v>1.063936003531226</v>
      </c>
      <c r="E4946">
        <f>0.6/1000</f>
        <v/>
      </c>
      <c r="F4946" t="n">
        <v>1500</v>
      </c>
      <c r="G4946" t="n">
        <v>1.275762915611267</v>
      </c>
    </row>
    <row r="4947">
      <c r="A4947" t="n">
        <v>290.5011428833008</v>
      </c>
      <c r="B4947" t="n">
        <v>-0.9999445676803589</v>
      </c>
      <c r="C4947" t="n">
        <v>0.2379053433078901</v>
      </c>
      <c r="D4947" s="1" t="n">
        <v>1.063936003531226</v>
      </c>
      <c r="E4947">
        <f>0.6/1000</f>
        <v/>
      </c>
      <c r="F4947" t="n">
        <v>1500</v>
      </c>
      <c r="G4947" t="n">
        <v>1.274784803390503</v>
      </c>
    </row>
    <row r="4948">
      <c r="A4948" t="n">
        <v>290.4706577301025</v>
      </c>
      <c r="B4948" t="n">
        <v>-0.9999445676803589</v>
      </c>
      <c r="C4948" t="n">
        <v>0.2350228150950754</v>
      </c>
      <c r="D4948" s="1" t="n">
        <v>1.063936003531226</v>
      </c>
      <c r="E4948">
        <f>0.6/1000</f>
        <v/>
      </c>
      <c r="F4948" t="n">
        <v>1500</v>
      </c>
      <c r="G4948" t="n">
        <v>1.273806810379028</v>
      </c>
    </row>
    <row r="4949">
      <c r="A4949" t="n">
        <v>290.4256557464599</v>
      </c>
      <c r="B4949" t="n">
        <v>-0.999910295009613</v>
      </c>
      <c r="C4949" t="n">
        <v>0.2321403210268346</v>
      </c>
      <c r="D4949" s="1" t="n">
        <v>1.063936003531226</v>
      </c>
      <c r="E4949">
        <f>0.6/1000</f>
        <v/>
      </c>
      <c r="F4949" t="n">
        <v>1500</v>
      </c>
      <c r="G4949" t="n">
        <v>1.27299177646637</v>
      </c>
    </row>
    <row r="4950">
      <c r="A4950" t="n">
        <v>290.5766185760498</v>
      </c>
      <c r="B4950" t="n">
        <v>-0.9999445676803589</v>
      </c>
      <c r="C4950" t="n">
        <v>0.229257861672648</v>
      </c>
      <c r="D4950" s="1" t="n">
        <v>1.063936003531226</v>
      </c>
      <c r="E4950">
        <f>0.6/1000</f>
        <v/>
      </c>
      <c r="F4950" t="n">
        <v>1500</v>
      </c>
      <c r="G4950" t="n">
        <v>1.272013664245605</v>
      </c>
    </row>
    <row r="4951">
      <c r="A4951" t="n">
        <v>290.5766185760498</v>
      </c>
      <c r="B4951" t="n">
        <v>-0.9999445676803589</v>
      </c>
      <c r="C4951" t="n">
        <v>0.2263750622108089</v>
      </c>
      <c r="D4951" s="1" t="n">
        <v>1.063936003531226</v>
      </c>
      <c r="E4951">
        <f>0.6/1000</f>
        <v/>
      </c>
      <c r="F4951" t="n">
        <v>1500</v>
      </c>
      <c r="G4951" t="n">
        <v>1.271035671234131</v>
      </c>
    </row>
    <row r="4952">
      <c r="A4952" t="n">
        <v>290.5766185760498</v>
      </c>
      <c r="B4952" t="n">
        <v>-0.999910295009613</v>
      </c>
      <c r="C4952" t="n">
        <v>0.2234928666895598</v>
      </c>
      <c r="D4952" s="1" t="n">
        <v>1.063936003531226</v>
      </c>
      <c r="E4952">
        <f>0.6/1000</f>
        <v/>
      </c>
      <c r="F4952" t="n">
        <v>1500</v>
      </c>
      <c r="G4952" t="n">
        <v>1.270057559013367</v>
      </c>
    </row>
    <row r="4953">
      <c r="A4953" t="n">
        <v>290.3487152099609</v>
      </c>
      <c r="B4953" t="n">
        <v>-0.9999445676803589</v>
      </c>
      <c r="C4953" t="n">
        <v>0.2206114187291207</v>
      </c>
      <c r="D4953" s="1" t="n">
        <v>1.063936003531226</v>
      </c>
      <c r="E4953">
        <f>0.6/1000</f>
        <v/>
      </c>
      <c r="F4953" t="n">
        <v>1500</v>
      </c>
      <c r="G4953" t="n">
        <v>1.269242525100708</v>
      </c>
    </row>
    <row r="4954">
      <c r="A4954" t="n">
        <v>290.4096855163574</v>
      </c>
      <c r="B4954" t="n">
        <v>-0.9999445676803589</v>
      </c>
      <c r="C4954" t="n">
        <v>0.2177288936461931</v>
      </c>
      <c r="D4954" s="1" t="n">
        <v>1.063936003531226</v>
      </c>
      <c r="E4954">
        <f>0.6/1000</f>
        <v/>
      </c>
      <c r="F4954" t="n">
        <v>1500</v>
      </c>
      <c r="G4954" t="n">
        <v>1.268427491188049</v>
      </c>
    </row>
    <row r="4955">
      <c r="A4955" t="n">
        <v>290.5461372375488</v>
      </c>
      <c r="B4955" t="n">
        <v>-0.9999445676803589</v>
      </c>
      <c r="C4955" t="n">
        <v>0.2148464649779385</v>
      </c>
      <c r="D4955" s="1" t="n">
        <v>1.063936003531226</v>
      </c>
      <c r="E4955">
        <f>0.6/1000</f>
        <v/>
      </c>
      <c r="F4955" t="n">
        <v>1500</v>
      </c>
      <c r="G4955" t="n">
        <v>1.267286419868469</v>
      </c>
    </row>
    <row r="4956">
      <c r="A4956" t="n">
        <v>290.3792003631592</v>
      </c>
      <c r="B4956" t="n">
        <v>-0.9999445676803589</v>
      </c>
      <c r="C4956" t="n">
        <v>0.2119639530044216</v>
      </c>
      <c r="D4956" s="1" t="n">
        <v>1.063936003531226</v>
      </c>
      <c r="E4956">
        <f>0.6/1000</f>
        <v/>
      </c>
      <c r="F4956" t="n">
        <v>1500</v>
      </c>
      <c r="G4956" t="n">
        <v>1.266471385955811</v>
      </c>
    </row>
    <row r="4957">
      <c r="A4957" t="n">
        <v>290.3792003631592</v>
      </c>
      <c r="B4957" t="n">
        <v>-0.9999445676803589</v>
      </c>
      <c r="C4957" t="n">
        <v>0.2090814383842321</v>
      </c>
      <c r="D4957" s="1" t="n">
        <v>1.063936003531226</v>
      </c>
      <c r="E4957">
        <f>0.6/1000</f>
        <v/>
      </c>
      <c r="F4957" t="n">
        <v>1500</v>
      </c>
      <c r="G4957" t="n">
        <v>1.26533031463623</v>
      </c>
    </row>
    <row r="4958">
      <c r="A4958" t="n">
        <v>290.4401725769043</v>
      </c>
      <c r="B4958" t="n">
        <v>-0.999910295009613</v>
      </c>
      <c r="C4958" t="n">
        <v>0.2061989338297133</v>
      </c>
      <c r="D4958" s="1" t="n">
        <v>1.063936003531226</v>
      </c>
      <c r="E4958">
        <f>0.6/1000</f>
        <v/>
      </c>
      <c r="F4958" t="n">
        <v>1500</v>
      </c>
      <c r="G4958" t="n">
        <v>1.264515280723572</v>
      </c>
    </row>
    <row r="4959">
      <c r="A4959" t="n">
        <v>290.3632530212402</v>
      </c>
      <c r="B4959" t="n">
        <v>-0.999910295009613</v>
      </c>
      <c r="C4959" t="n">
        <v>0.2033164363008631</v>
      </c>
      <c r="D4959" s="1" t="n">
        <v>1.063936003531226</v>
      </c>
      <c r="E4959">
        <f>0.6/1000</f>
        <v/>
      </c>
      <c r="F4959" t="n">
        <v>1500</v>
      </c>
      <c r="G4959" t="n">
        <v>1.263537287712097</v>
      </c>
    </row>
    <row r="4960">
      <c r="A4960" t="n">
        <v>290.3937343597412</v>
      </c>
      <c r="B4960" t="n">
        <v>-0.9999445676803589</v>
      </c>
      <c r="C4960" t="n">
        <v>0.2004339307241865</v>
      </c>
      <c r="D4960" s="1" t="n">
        <v>1.063936003531226</v>
      </c>
      <c r="E4960">
        <f>0.6/1000</f>
        <v/>
      </c>
      <c r="F4960" t="n">
        <v>1500</v>
      </c>
      <c r="G4960" t="n">
        <v>1.262559175491333</v>
      </c>
    </row>
    <row r="4961">
      <c r="A4961" t="n">
        <v>290.5142349243164</v>
      </c>
      <c r="B4961" t="n">
        <v>-0.999910295009613</v>
      </c>
      <c r="C4961" t="n">
        <v>0.1975514651303618</v>
      </c>
      <c r="D4961" s="1" t="n">
        <v>1.063936003531226</v>
      </c>
      <c r="E4961">
        <f>0.6/1000</f>
        <v/>
      </c>
      <c r="F4961" t="n">
        <v>1500</v>
      </c>
      <c r="G4961" t="n">
        <v>1.261418104171753</v>
      </c>
    </row>
    <row r="4962">
      <c r="A4962" t="n">
        <v>290.318228149414</v>
      </c>
      <c r="B4962" t="n">
        <v>-0.9999445676803589</v>
      </c>
      <c r="C4962" t="n">
        <v>0.1946689441206019</v>
      </c>
      <c r="D4962" s="1" t="n">
        <v>1.063936003531226</v>
      </c>
      <c r="E4962">
        <f>0.6/1000</f>
        <v/>
      </c>
      <c r="F4962" t="n">
        <v>1500</v>
      </c>
      <c r="G4962" t="n">
        <v>1.260277032852173</v>
      </c>
    </row>
    <row r="4963">
      <c r="A4963" t="n">
        <v>290.3937343597412</v>
      </c>
      <c r="B4963" t="n">
        <v>-0.999910295009613</v>
      </c>
      <c r="C4963" t="n">
        <v>0.1917864435118655</v>
      </c>
      <c r="D4963" s="1" t="n">
        <v>1.063936003531226</v>
      </c>
      <c r="E4963">
        <f>0.6/1000</f>
        <v/>
      </c>
      <c r="F4963" t="n">
        <v>1500</v>
      </c>
      <c r="G4963" t="n">
        <v>1.259461998939514</v>
      </c>
    </row>
    <row r="4964">
      <c r="A4964" t="n">
        <v>290.2427104949951</v>
      </c>
      <c r="B4964" t="n">
        <v>-0.9999445676803589</v>
      </c>
      <c r="C4964" t="n">
        <v>0.1889039485120053</v>
      </c>
      <c r="D4964" s="1" t="n">
        <v>1.063936003531226</v>
      </c>
      <c r="E4964">
        <f>0.6/1000</f>
        <v/>
      </c>
      <c r="F4964" t="n">
        <v>1500</v>
      </c>
      <c r="G4964" t="n">
        <v>1.258320927619934</v>
      </c>
    </row>
    <row r="4965">
      <c r="A4965" t="n">
        <v>290.2572559356689</v>
      </c>
      <c r="B4965" t="n">
        <v>-0.9999445676803589</v>
      </c>
      <c r="C4965" t="n">
        <v>0.1860214494299</v>
      </c>
      <c r="D4965" s="1" t="n">
        <v>1.063936003531226</v>
      </c>
      <c r="E4965">
        <f>0.6/1000</f>
        <v/>
      </c>
      <c r="F4965" t="n">
        <v>1500</v>
      </c>
      <c r="G4965" t="n">
        <v>1.257342934608459</v>
      </c>
    </row>
    <row r="4966">
      <c r="A4966" t="n">
        <v>290.2572559356689</v>
      </c>
      <c r="B4966" t="n">
        <v>-0.9999445676803589</v>
      </c>
      <c r="C4966" t="n">
        <v>0.183138987116226</v>
      </c>
      <c r="D4966" s="1" t="n">
        <v>1.063936003531226</v>
      </c>
      <c r="E4966">
        <f>0.6/1000</f>
        <v/>
      </c>
      <c r="F4966" t="n">
        <v>1500</v>
      </c>
      <c r="G4966" t="n">
        <v>1.256201863288879</v>
      </c>
    </row>
    <row r="4967">
      <c r="A4967" t="n">
        <v>290.4837650299072</v>
      </c>
      <c r="B4967" t="n">
        <v>-0.9999445676803589</v>
      </c>
      <c r="C4967" t="n">
        <v>0.1802564682784879</v>
      </c>
      <c r="D4967" s="1" t="n">
        <v>1.063936003531226</v>
      </c>
      <c r="E4967">
        <f>0.6/1000</f>
        <v/>
      </c>
      <c r="F4967" t="n">
        <v>1500</v>
      </c>
      <c r="G4967" t="n">
        <v>1.255060791969299</v>
      </c>
    </row>
    <row r="4968">
      <c r="A4968" t="n">
        <v>290.5592426300049</v>
      </c>
      <c r="B4968" t="n">
        <v>-0.999910295009613</v>
      </c>
      <c r="C4968" t="n">
        <v>0.1773739958660181</v>
      </c>
      <c r="D4968" s="1" t="n">
        <v>1.063936003531226</v>
      </c>
      <c r="E4968">
        <f>0.6/1000</f>
        <v/>
      </c>
      <c r="F4968" t="n">
        <v>1500</v>
      </c>
      <c r="G4968" t="n">
        <v>1.254082798957825</v>
      </c>
    </row>
    <row r="4969">
      <c r="A4969" t="n">
        <v>290.5287765502929</v>
      </c>
      <c r="B4969" t="n">
        <v>-0.999910295009613</v>
      </c>
      <c r="C4969" t="n">
        <v>0.1744915095156318</v>
      </c>
      <c r="D4969" s="1" t="n">
        <v>1.063936003531226</v>
      </c>
      <c r="E4969">
        <f>0.6/1000</f>
        <v/>
      </c>
      <c r="F4969" t="n">
        <v>1500</v>
      </c>
      <c r="G4969" t="n">
        <v>1.252941727638245</v>
      </c>
    </row>
    <row r="4970">
      <c r="A4970" t="n">
        <v>290.2718090057373</v>
      </c>
      <c r="B4970" t="n">
        <v>-0.9999445676803589</v>
      </c>
      <c r="C4970" t="n">
        <v>0.1716089564805756</v>
      </c>
      <c r="D4970" s="1" t="n">
        <v>1.063936003531226</v>
      </c>
      <c r="E4970">
        <f>0.6/1000</f>
        <v/>
      </c>
      <c r="F4970" t="n">
        <v>1500</v>
      </c>
      <c r="G4970" t="n">
        <v>1.251637578010559</v>
      </c>
    </row>
    <row r="4971">
      <c r="A4971" t="n">
        <v>290.377798461914</v>
      </c>
      <c r="B4971" t="n">
        <v>-0.9999445676803589</v>
      </c>
      <c r="C4971" t="n">
        <v>0.1687264899049348</v>
      </c>
      <c r="D4971" s="1" t="n">
        <v>1.063936003531226</v>
      </c>
      <c r="E4971">
        <f>0.6/1000</f>
        <v/>
      </c>
      <c r="F4971" t="n">
        <v>1500</v>
      </c>
      <c r="G4971" t="n">
        <v>1.2508225440979</v>
      </c>
    </row>
    <row r="4972">
      <c r="A4972" t="n">
        <v>290.5592426300049</v>
      </c>
      <c r="B4972" t="n">
        <v>-0.999910295009613</v>
      </c>
      <c r="C4972" t="n">
        <v>0.1658437401869478</v>
      </c>
      <c r="D4972" s="1" t="n">
        <v>1.063936003531226</v>
      </c>
      <c r="E4972">
        <f>0.6/1000</f>
        <v/>
      </c>
      <c r="F4972" t="n">
        <v>1500</v>
      </c>
      <c r="G4972" t="n">
        <v>1.24968147277832</v>
      </c>
    </row>
    <row r="4973">
      <c r="A4973" t="n">
        <v>290.377798461914</v>
      </c>
      <c r="B4973" t="n">
        <v>-0.999910295009613</v>
      </c>
      <c r="C4973" t="n">
        <v>0.1629612614362356</v>
      </c>
      <c r="D4973" s="1" t="n">
        <v>1.063936003531226</v>
      </c>
      <c r="E4973">
        <f>0.6/1000</f>
        <v/>
      </c>
      <c r="F4973" t="n">
        <v>1500</v>
      </c>
      <c r="G4973" t="n">
        <v>1.248703479766846</v>
      </c>
    </row>
    <row r="4974">
      <c r="A4974" t="n">
        <v>290.2413257598877</v>
      </c>
      <c r="B4974" t="n">
        <v>-0.999910295009613</v>
      </c>
      <c r="C4974" t="n">
        <v>0.1600790014803928</v>
      </c>
      <c r="D4974" s="1" t="n">
        <v>1.063936003531226</v>
      </c>
      <c r="E4974">
        <f>0.6/1000</f>
        <v/>
      </c>
      <c r="F4974" t="n">
        <v>1500</v>
      </c>
      <c r="G4974" t="n">
        <v>1.24739944934845</v>
      </c>
    </row>
    <row r="4975">
      <c r="A4975" t="n">
        <v>290.3168434143066</v>
      </c>
      <c r="B4975" t="n">
        <v>-0.9999445676803589</v>
      </c>
      <c r="C4975" t="n">
        <v>0.1571965032909252</v>
      </c>
      <c r="D4975" s="1" t="n">
        <v>1.063936003531226</v>
      </c>
      <c r="E4975">
        <f>0.6/1000</f>
        <v/>
      </c>
      <c r="F4975" t="n">
        <v>1500</v>
      </c>
      <c r="G4975" t="n">
        <v>1.246095299720764</v>
      </c>
    </row>
    <row r="4976">
      <c r="A4976" t="n">
        <v>290.4532932281494</v>
      </c>
      <c r="B4976" t="n">
        <v>-0.9999445676803589</v>
      </c>
      <c r="C4976" t="n">
        <v>0.1543140473887248</v>
      </c>
      <c r="D4976" s="1" t="n">
        <v>1.063936003531226</v>
      </c>
      <c r="E4976">
        <f>0.6/1000</f>
        <v/>
      </c>
      <c r="F4976" t="n">
        <v>1500</v>
      </c>
      <c r="G4976" t="n">
        <v>1.244954228401184</v>
      </c>
    </row>
    <row r="4977">
      <c r="A4977" t="n">
        <v>290.8160537719726</v>
      </c>
      <c r="B4977" t="n">
        <v>-0.9999445676803589</v>
      </c>
      <c r="C4977" t="n">
        <v>0.1514315318604385</v>
      </c>
      <c r="D4977" s="1" t="n">
        <v>1.063936003531226</v>
      </c>
      <c r="E4977">
        <f>0.6/1000</f>
        <v/>
      </c>
      <c r="F4977" t="n">
        <v>1500</v>
      </c>
      <c r="G4977" t="n">
        <v>1.243650197982788</v>
      </c>
    </row>
    <row r="4978">
      <c r="A4978" t="n">
        <v>290.6347087860107</v>
      </c>
      <c r="B4978" t="n">
        <v>-0.999910295009613</v>
      </c>
      <c r="C4978" t="n">
        <v>0.1485490334962982</v>
      </c>
      <c r="D4978" s="1" t="n">
        <v>1.063936003531226</v>
      </c>
      <c r="E4978">
        <f>0.6/1000</f>
        <v/>
      </c>
      <c r="F4978" t="n">
        <v>1500</v>
      </c>
      <c r="G4978" t="n">
        <v>1.242346167564392</v>
      </c>
    </row>
    <row r="4979">
      <c r="A4979" t="n">
        <v>290.3022903442383</v>
      </c>
      <c r="B4979" t="n">
        <v>-0.9999445676803589</v>
      </c>
      <c r="C4979" t="n">
        <v>0.1456665453014209</v>
      </c>
      <c r="D4979" s="1" t="n">
        <v>1.063936003531226</v>
      </c>
      <c r="E4979">
        <f>0.6/1000</f>
        <v/>
      </c>
      <c r="F4979" t="n">
        <v>1500</v>
      </c>
      <c r="G4979" t="n">
        <v>1.241042017936707</v>
      </c>
    </row>
    <row r="4980">
      <c r="A4980" t="n">
        <v>290.1962837219238</v>
      </c>
      <c r="B4980" t="n">
        <v>-0.999910295009613</v>
      </c>
      <c r="C4980" t="n">
        <v>0.1427840210207303</v>
      </c>
      <c r="D4980" s="1" t="n">
        <v>1.063936003531226</v>
      </c>
      <c r="E4980">
        <f>0.6/1000</f>
        <v/>
      </c>
      <c r="F4980" t="n">
        <v>1500</v>
      </c>
      <c r="G4980" t="n">
        <v>1.239901065826416</v>
      </c>
    </row>
    <row r="4981">
      <c r="A4981" t="n">
        <v>290.377798461914</v>
      </c>
      <c r="B4981" t="n">
        <v>-0.9999445676803589</v>
      </c>
      <c r="C4981" t="n">
        <v>0.1399015874639329</v>
      </c>
      <c r="D4981" s="1" t="n">
        <v>1.063936003531226</v>
      </c>
      <c r="E4981">
        <f>0.6/1000</f>
        <v/>
      </c>
      <c r="F4981" t="n">
        <v>1500</v>
      </c>
      <c r="G4981" t="n">
        <v>1.238433957099915</v>
      </c>
    </row>
    <row r="4982">
      <c r="A4982" t="n">
        <v>290.3022903442383</v>
      </c>
      <c r="B4982" t="n">
        <v>-0.9999445676803589</v>
      </c>
      <c r="C4982" t="n">
        <v>0.1370190720186717</v>
      </c>
      <c r="D4982" s="1" t="n">
        <v>1.063936003531226</v>
      </c>
      <c r="E4982">
        <f>0.6/1000</f>
        <v/>
      </c>
      <c r="F4982" t="n">
        <v>1500</v>
      </c>
      <c r="G4982" t="n">
        <v>1.236966848373413</v>
      </c>
    </row>
    <row r="4983">
      <c r="A4983" t="n">
        <v>290.377798461914</v>
      </c>
      <c r="B4983" t="n">
        <v>-0.9999445676803589</v>
      </c>
      <c r="C4983" t="n">
        <v>0.1341365262219944</v>
      </c>
      <c r="D4983" s="1" t="n">
        <v>1.063936003531226</v>
      </c>
      <c r="E4983">
        <f>0.6/1000</f>
        <v/>
      </c>
      <c r="F4983" t="n">
        <v>1500</v>
      </c>
      <c r="G4983" t="n">
        <v>1.235825777053833</v>
      </c>
    </row>
    <row r="4984">
      <c r="A4984" t="n">
        <v>290.6347087860107</v>
      </c>
      <c r="B4984" t="n">
        <v>-0.999910295009613</v>
      </c>
      <c r="C4984" t="n">
        <v>0.1312540764128108</v>
      </c>
      <c r="D4984" s="1" t="n">
        <v>1.063936003531226</v>
      </c>
      <c r="E4984">
        <f>0.6/1000</f>
        <v/>
      </c>
      <c r="F4984" t="n">
        <v>1500</v>
      </c>
      <c r="G4984" t="n">
        <v>1.234358668327332</v>
      </c>
    </row>
    <row r="4985">
      <c r="A4985" t="n">
        <v>290.1657966613769</v>
      </c>
      <c r="B4985" t="n">
        <v>-0.9999445676803589</v>
      </c>
      <c r="C4985" t="n">
        <v>0.1283715750520071</v>
      </c>
      <c r="D4985" s="1" t="n">
        <v>1.063936003531226</v>
      </c>
      <c r="E4985">
        <f>0.6/1000</f>
        <v/>
      </c>
      <c r="F4985" t="n">
        <v>1500</v>
      </c>
      <c r="G4985" t="n">
        <v>1.23289167881012</v>
      </c>
    </row>
    <row r="4986">
      <c r="A4986" t="n">
        <v>290.4082740783691</v>
      </c>
      <c r="B4986" t="n">
        <v>-0.999910295009613</v>
      </c>
      <c r="C4986" t="n">
        <v>0.1254890786071351</v>
      </c>
      <c r="D4986" s="1" t="n">
        <v>1.063936003531226</v>
      </c>
      <c r="E4986">
        <f>0.6/1000</f>
        <v/>
      </c>
      <c r="F4986" t="n">
        <v>1500</v>
      </c>
      <c r="G4986" t="n">
        <v>1.231424570083618</v>
      </c>
    </row>
    <row r="4987">
      <c r="A4987" t="n">
        <v>290.3022903442383</v>
      </c>
      <c r="B4987" t="n">
        <v>-0.9999788999557495</v>
      </c>
      <c r="C4987" t="n">
        <v>0.1226065742502814</v>
      </c>
      <c r="D4987" s="1" t="n">
        <v>1.063936003531226</v>
      </c>
      <c r="E4987">
        <f>0.6/1000</f>
        <v/>
      </c>
      <c r="F4987" t="n">
        <v>1500</v>
      </c>
      <c r="G4987" t="n">
        <v>1.229957461357117</v>
      </c>
    </row>
    <row r="4988">
      <c r="A4988" t="n">
        <v>290.5897087097168</v>
      </c>
      <c r="B4988" t="n">
        <v>-0.999910295009613</v>
      </c>
      <c r="C4988" t="n">
        <v>0.1197240977919664</v>
      </c>
      <c r="D4988" s="1" t="n">
        <v>1.063936003531226</v>
      </c>
      <c r="E4988">
        <f>0.6/1000</f>
        <v/>
      </c>
      <c r="F4988" t="n">
        <v>1500</v>
      </c>
      <c r="G4988" t="n">
        <v>1.228490352630615</v>
      </c>
    </row>
    <row r="4989">
      <c r="A4989" t="n">
        <v>290.5142349243164</v>
      </c>
      <c r="B4989" t="n">
        <v>-0.999910295009613</v>
      </c>
      <c r="C4989" t="n">
        <v>0.1168416007766248</v>
      </c>
      <c r="D4989" s="1" t="n">
        <v>1.063936003531226</v>
      </c>
      <c r="E4989">
        <f>0.6/1000</f>
        <v/>
      </c>
      <c r="F4989" t="n">
        <v>1500</v>
      </c>
      <c r="G4989" t="n">
        <v>1.226860284805298</v>
      </c>
    </row>
    <row r="4990">
      <c r="A4990" t="n">
        <v>290.6042465209961</v>
      </c>
      <c r="B4990" t="n">
        <v>-0.9999445676803589</v>
      </c>
      <c r="C4990" t="n">
        <v>0.1139591058073451</v>
      </c>
      <c r="D4990" s="1" t="n">
        <v>1.063936003531226</v>
      </c>
      <c r="E4990">
        <f>0.6/1000</f>
        <v/>
      </c>
      <c r="F4990" t="n">
        <v>1500</v>
      </c>
      <c r="G4990" t="n">
        <v>1.225067257881165</v>
      </c>
    </row>
    <row r="4991">
      <c r="A4991" t="n">
        <v>290.4532932281494</v>
      </c>
      <c r="B4991" t="n">
        <v>-0.9999445676803589</v>
      </c>
      <c r="C4991" t="n">
        <v>0.111076638580179</v>
      </c>
      <c r="D4991" s="1" t="n">
        <v>1.063936003531226</v>
      </c>
      <c r="E4991">
        <f>0.6/1000</f>
        <v/>
      </c>
      <c r="F4991" t="n">
        <v>1500</v>
      </c>
      <c r="G4991" t="n">
        <v>1.223600149154663</v>
      </c>
    </row>
    <row r="4992">
      <c r="A4992" t="n">
        <v>290.4837650299072</v>
      </c>
      <c r="B4992" t="n">
        <v>-0.9999445676803589</v>
      </c>
      <c r="C4992" t="n">
        <v>0.1081941251897647</v>
      </c>
      <c r="D4992" s="1" t="n">
        <v>1.063936003531226</v>
      </c>
      <c r="E4992">
        <f>0.6/1000</f>
        <v/>
      </c>
      <c r="F4992" t="n">
        <v>1500</v>
      </c>
      <c r="G4992" t="n">
        <v>1.222133040428162</v>
      </c>
    </row>
    <row r="4993">
      <c r="A4993" t="n">
        <v>290.377798461914</v>
      </c>
      <c r="B4993" t="n">
        <v>-0.9999445676803589</v>
      </c>
      <c r="C4993" t="n">
        <v>0.1053116269269138</v>
      </c>
      <c r="D4993" s="1" t="n">
        <v>1.063936003531226</v>
      </c>
      <c r="E4993">
        <f>0.6/1000</f>
        <v/>
      </c>
      <c r="F4993" t="n">
        <v>1500</v>
      </c>
      <c r="G4993" t="n">
        <v>1.220176935195923</v>
      </c>
    </row>
    <row r="4994">
      <c r="A4994" t="n">
        <v>290.3022903442383</v>
      </c>
      <c r="B4994" t="n">
        <v>-0.9999445676803589</v>
      </c>
      <c r="C4994" t="n">
        <v>0.1024291229359205</v>
      </c>
      <c r="D4994" s="1" t="n">
        <v>1.063936003531226</v>
      </c>
      <c r="E4994">
        <f>0.6/1000</f>
        <v/>
      </c>
      <c r="F4994" t="n">
        <v>1500</v>
      </c>
      <c r="G4994" t="n">
        <v>1.21838390827179</v>
      </c>
    </row>
    <row r="4995">
      <c r="A4995" t="n">
        <v>290.377798461914</v>
      </c>
      <c r="B4995" t="n">
        <v>-0.9999445676803589</v>
      </c>
      <c r="C4995" t="n">
        <v>0.09954661811119776</v>
      </c>
      <c r="D4995" s="1" t="n">
        <v>1.063936003531226</v>
      </c>
      <c r="E4995">
        <f>0.6/1000</f>
        <v/>
      </c>
      <c r="F4995" t="n">
        <v>1500</v>
      </c>
      <c r="G4995" t="n">
        <v>1.216753840446472</v>
      </c>
    </row>
    <row r="4996">
      <c r="A4996" t="n">
        <v>290.4082740783691</v>
      </c>
      <c r="B4996" t="n">
        <v>-0.9999445676803589</v>
      </c>
      <c r="C4996" t="n">
        <v>0.09666414883204295</v>
      </c>
      <c r="D4996" s="1" t="n">
        <v>1.063936003531226</v>
      </c>
      <c r="E4996">
        <f>0.6/1000</f>
        <v/>
      </c>
      <c r="F4996" t="n">
        <v>1500</v>
      </c>
      <c r="G4996" t="n">
        <v>1.214797735214233</v>
      </c>
    </row>
    <row r="4997">
      <c r="A4997" t="n">
        <v>290.1962837219238</v>
      </c>
      <c r="B4997" t="n">
        <v>-0.9999445676803589</v>
      </c>
      <c r="C4997" t="n">
        <v>0.09378163220354509</v>
      </c>
      <c r="D4997" s="1" t="n">
        <v>1.063936003531226</v>
      </c>
      <c r="E4997">
        <f>0.6/1000</f>
        <v/>
      </c>
      <c r="F4997" t="n">
        <v>1500</v>
      </c>
      <c r="G4997" t="n">
        <v>1.212678551673889</v>
      </c>
    </row>
    <row r="4998">
      <c r="A4998" t="n">
        <v>290.2718090057373</v>
      </c>
      <c r="B4998" t="n">
        <v>-0.999910295009613</v>
      </c>
      <c r="C4998" t="n">
        <v>0.09089913353730379</v>
      </c>
      <c r="D4998" s="1" t="n">
        <v>1.063936003531226</v>
      </c>
      <c r="E4998">
        <f>0.6/1000</f>
        <v/>
      </c>
      <c r="F4998" t="n">
        <v>1500</v>
      </c>
      <c r="G4998" t="n">
        <v>1.210885524749756</v>
      </c>
    </row>
    <row r="4999">
      <c r="A4999" t="n">
        <v>290.5287765502929</v>
      </c>
      <c r="B4999" t="n">
        <v>-0.9999445676803589</v>
      </c>
      <c r="C4999" t="n">
        <v>0.08801663665623369</v>
      </c>
      <c r="D4999" s="1" t="n">
        <v>1.063936003531226</v>
      </c>
      <c r="E4999">
        <f>0.6/1000</f>
        <v/>
      </c>
      <c r="F4999" t="n">
        <v>1500</v>
      </c>
      <c r="G4999" t="n">
        <v>1.209092378616333</v>
      </c>
    </row>
    <row r="5000">
      <c r="A5000" t="n">
        <v>290.4228214263916</v>
      </c>
      <c r="B5000" t="n">
        <v>-0.9999445676803589</v>
      </c>
      <c r="C5000" t="n">
        <v>0.08513414507158677</v>
      </c>
      <c r="D5000" s="1" t="n">
        <v>1.063936003531226</v>
      </c>
      <c r="E5000">
        <f>0.6/1000</f>
        <v/>
      </c>
      <c r="F5000" t="n">
        <v>1500</v>
      </c>
      <c r="G5000" t="n">
        <v>1.206647276878357</v>
      </c>
    </row>
    <row r="5001">
      <c r="A5001" t="n">
        <v>290.3473209381103</v>
      </c>
      <c r="B5001" t="n">
        <v>-0.999910295009613</v>
      </c>
      <c r="C5001" t="n">
        <v>0.08225168593268029</v>
      </c>
      <c r="D5001" s="1" t="n">
        <v>1.063936003531226</v>
      </c>
      <c r="E5001">
        <f>0.6/1000</f>
        <v/>
      </c>
      <c r="F5001" t="n">
        <v>1500</v>
      </c>
      <c r="G5001" t="n">
        <v>1.204528093338013</v>
      </c>
    </row>
    <row r="5002">
      <c r="A5002" t="n">
        <v>290.3923496246338</v>
      </c>
      <c r="B5002" t="n">
        <v>-0.999910295009613</v>
      </c>
      <c r="C5002" t="n">
        <v>0.07936916257804853</v>
      </c>
      <c r="D5002" s="1" t="n">
        <v>1.063936003531226</v>
      </c>
      <c r="E5002">
        <f>0.6/1000</f>
        <v/>
      </c>
      <c r="F5002" t="n">
        <v>1500</v>
      </c>
      <c r="G5002" t="n">
        <v>1.202246069908142</v>
      </c>
    </row>
    <row r="5003">
      <c r="A5003" t="n">
        <v>290.1657966613769</v>
      </c>
      <c r="B5003" t="n">
        <v>-0.9999445676803589</v>
      </c>
      <c r="C5003" t="n">
        <v>0.07648666298054883</v>
      </c>
      <c r="D5003" s="1" t="n">
        <v>1.063936003531226</v>
      </c>
      <c r="E5003">
        <f>0.6/1000</f>
        <v/>
      </c>
      <c r="F5003" t="n">
        <v>1500</v>
      </c>
      <c r="G5003" t="n">
        <v>1.200126886367798</v>
      </c>
    </row>
    <row r="5004">
      <c r="A5004" t="n">
        <v>290.2413257598877</v>
      </c>
      <c r="B5004" t="n">
        <v>-0.999910295009613</v>
      </c>
      <c r="C5004" t="n">
        <v>0.07360420077634085</v>
      </c>
      <c r="D5004" s="1" t="n">
        <v>1.063936003531226</v>
      </c>
      <c r="E5004">
        <f>0.6/1000</f>
        <v/>
      </c>
      <c r="F5004" t="n">
        <v>1500</v>
      </c>
      <c r="G5004" t="n">
        <v>1.197681784629822</v>
      </c>
    </row>
    <row r="5005">
      <c r="A5005" t="n">
        <v>290.3923496246338</v>
      </c>
      <c r="B5005" t="n">
        <v>-0.9999445676803589</v>
      </c>
      <c r="C5005" t="n">
        <v>0.07072168463987227</v>
      </c>
      <c r="D5005" s="1" t="n">
        <v>1.063936003531226</v>
      </c>
      <c r="E5005">
        <f>0.6/1000</f>
        <v/>
      </c>
      <c r="F5005" t="n">
        <v>1500</v>
      </c>
      <c r="G5005" t="n">
        <v>1.195562720298767</v>
      </c>
    </row>
    <row r="5006">
      <c r="A5006" t="n">
        <v>290.3923496246338</v>
      </c>
      <c r="B5006" t="n">
        <v>-0.999910295009613</v>
      </c>
      <c r="C5006" t="n">
        <v>0.06783915637442534</v>
      </c>
      <c r="D5006" s="1" t="n">
        <v>1.063936003531226</v>
      </c>
      <c r="E5006">
        <f>0.6/1000</f>
        <v/>
      </c>
      <c r="F5006" t="n">
        <v>1500</v>
      </c>
      <c r="G5006" t="n">
        <v>1.192954540252686</v>
      </c>
    </row>
    <row r="5007">
      <c r="A5007" t="n">
        <v>290.6797050476074</v>
      </c>
      <c r="B5007" t="n">
        <v>-0.999910295009613</v>
      </c>
      <c r="C5007" t="n">
        <v>0.06495665510145282</v>
      </c>
      <c r="D5007" s="1" t="n">
        <v>1.063936003531226</v>
      </c>
      <c r="E5007">
        <f>0.6/1000</f>
        <v/>
      </c>
      <c r="F5007" t="n">
        <v>1500</v>
      </c>
      <c r="G5007" t="n">
        <v>1.189857363700867</v>
      </c>
    </row>
    <row r="5008">
      <c r="A5008" t="n">
        <v>290.7856029510498</v>
      </c>
      <c r="B5008" t="n">
        <v>-0.9999445676803589</v>
      </c>
      <c r="C5008" t="n">
        <v>0.06207416049187195</v>
      </c>
      <c r="D5008" s="1" t="n">
        <v>1.063936003531226</v>
      </c>
      <c r="E5008">
        <f>0.6/1000</f>
        <v/>
      </c>
      <c r="F5008" t="n">
        <v>1500</v>
      </c>
      <c r="G5008" t="n">
        <v>1.186923265457153</v>
      </c>
    </row>
    <row r="5009">
      <c r="A5009" t="n">
        <v>290.6347087860107</v>
      </c>
      <c r="B5009" t="n">
        <v>-0.9999445676803589</v>
      </c>
      <c r="C5009" t="n">
        <v>0.05919165779784731</v>
      </c>
      <c r="D5009" s="1" t="n">
        <v>1.063936003531226</v>
      </c>
      <c r="E5009">
        <f>0.6/1000</f>
        <v/>
      </c>
      <c r="F5009" t="n">
        <v>1500</v>
      </c>
      <c r="G5009" t="n">
        <v>1.184478044509888</v>
      </c>
    </row>
    <row r="5010">
      <c r="A5010" t="n">
        <v>290.3168434143066</v>
      </c>
      <c r="B5010" t="n">
        <v>-0.9999445676803589</v>
      </c>
      <c r="C5010" t="n">
        <v>0.05630923302605315</v>
      </c>
      <c r="D5010" s="1" t="n">
        <v>1.063936003531226</v>
      </c>
      <c r="E5010">
        <f>0.6/1000</f>
        <v/>
      </c>
      <c r="F5010" t="n">
        <v>1500</v>
      </c>
      <c r="G5010" t="n">
        <v>1.181869983673096</v>
      </c>
    </row>
    <row r="5011">
      <c r="A5011" t="n">
        <v>290.3168434143066</v>
      </c>
      <c r="B5011" t="n">
        <v>-0.9999788999557495</v>
      </c>
      <c r="C5011" t="n">
        <v>0.05342665817135897</v>
      </c>
      <c r="D5011" s="1" t="n">
        <v>1.063936003531226</v>
      </c>
      <c r="E5011">
        <f>0.6/1000</f>
        <v/>
      </c>
      <c r="F5011" t="n">
        <v>1500</v>
      </c>
      <c r="G5011" t="n">
        <v>1.179098844528198</v>
      </c>
    </row>
    <row r="5012">
      <c r="A5012" t="n">
        <v>290.4837650299072</v>
      </c>
      <c r="B5012" t="n">
        <v>-0.999910295009613</v>
      </c>
      <c r="C5012" t="n">
        <v>0.05054418263191732</v>
      </c>
      <c r="D5012" s="1" t="n">
        <v>1.063936003531226</v>
      </c>
      <c r="E5012">
        <f>0.6/1000</f>
        <v/>
      </c>
      <c r="F5012" t="n">
        <v>1500</v>
      </c>
      <c r="G5012" t="n">
        <v>1.175675630569458</v>
      </c>
    </row>
    <row r="5013">
      <c r="A5013" t="n">
        <v>290.4678424835205</v>
      </c>
      <c r="B5013" t="n">
        <v>-0.9999445676803589</v>
      </c>
      <c r="C5013" t="n">
        <v>0.04766166590955136</v>
      </c>
      <c r="D5013" s="1" t="n">
        <v>1.063936003531226</v>
      </c>
      <c r="E5013">
        <f>0.6/1000</f>
        <v/>
      </c>
      <c r="F5013" t="n">
        <v>1500</v>
      </c>
      <c r="G5013" t="n">
        <v>1.172252416610718</v>
      </c>
    </row>
    <row r="5014">
      <c r="A5014" t="n">
        <v>290.5287765502929</v>
      </c>
      <c r="B5014" t="n">
        <v>-0.999910295009613</v>
      </c>
      <c r="C5014" t="n">
        <v>0.04477914883780249</v>
      </c>
      <c r="D5014" s="1" t="n">
        <v>1.063936003531226</v>
      </c>
      <c r="E5014">
        <f>0.6/1000</f>
        <v/>
      </c>
      <c r="F5014" t="n">
        <v>1500</v>
      </c>
      <c r="G5014" t="n">
        <v>1.167851209640503</v>
      </c>
    </row>
    <row r="5015">
      <c r="A5015" t="n">
        <v>290.2413257598877</v>
      </c>
      <c r="B5015" t="n">
        <v>-0.999910295009613</v>
      </c>
      <c r="C5015" t="n">
        <v>0.04189667918915951</v>
      </c>
      <c r="D5015" s="1" t="n">
        <v>1.063936003531226</v>
      </c>
      <c r="E5015">
        <f>0.6/1000</f>
        <v/>
      </c>
      <c r="F5015" t="n">
        <v>1500</v>
      </c>
      <c r="G5015" t="n">
        <v>1.163286924362183</v>
      </c>
    </row>
    <row r="5016">
      <c r="A5016" t="n">
        <v>290.4678424835205</v>
      </c>
      <c r="B5016" t="n">
        <v>-0.9999445676803589</v>
      </c>
      <c r="C5016" t="n">
        <v>0.03901417406944607</v>
      </c>
      <c r="D5016" s="1" t="n">
        <v>1.063936003531226</v>
      </c>
      <c r="E5016">
        <f>0.6/1000</f>
        <v/>
      </c>
      <c r="F5016" t="n">
        <v>1500</v>
      </c>
      <c r="G5016" t="n">
        <v>1.159048795700073</v>
      </c>
    </row>
    <row r="5017">
      <c r="A5017" t="n">
        <v>290.498310470581</v>
      </c>
      <c r="B5017" t="n">
        <v>-0.999910295009613</v>
      </c>
      <c r="C5017" t="n">
        <v>0.0361316762890255</v>
      </c>
      <c r="D5017" s="1" t="n">
        <v>1.063936003531226</v>
      </c>
      <c r="E5017">
        <f>0.6/1000</f>
        <v/>
      </c>
      <c r="F5017" t="n">
        <v>1500</v>
      </c>
      <c r="G5017" t="n">
        <v>1.154158473014832</v>
      </c>
    </row>
    <row r="5018">
      <c r="A5018" t="n">
        <v>290.4228214263916</v>
      </c>
      <c r="B5018" t="n">
        <v>-0.9999445676803589</v>
      </c>
      <c r="C5018" t="n">
        <v>0.03324921566371158</v>
      </c>
      <c r="D5018" s="1" t="n">
        <v>1.063936003531226</v>
      </c>
      <c r="E5018">
        <f>0.6/1000</f>
        <v/>
      </c>
      <c r="F5018" t="n">
        <v>1500</v>
      </c>
      <c r="G5018" t="n">
        <v>1.147801160812378</v>
      </c>
    </row>
    <row r="5019">
      <c r="A5019" t="n">
        <v>290.1962837219238</v>
      </c>
      <c r="B5019" t="n">
        <v>-0.999910295009613</v>
      </c>
      <c r="C5019" t="n">
        <v>0.03036667278521103</v>
      </c>
      <c r="D5019" s="1" t="n">
        <v>1.063936003531226</v>
      </c>
      <c r="E5019">
        <f>0.6/1000</f>
        <v/>
      </c>
      <c r="F5019" t="n">
        <v>1500</v>
      </c>
      <c r="G5019" t="n">
        <v>1.141280770301819</v>
      </c>
    </row>
    <row r="5020">
      <c r="A5020" t="n">
        <v>290.2413257598877</v>
      </c>
      <c r="B5020" t="n">
        <v>-0.999910295009613</v>
      </c>
      <c r="C5020" t="n">
        <v>0.02790073018942019</v>
      </c>
      <c r="D5020" s="1" t="n">
        <v>1.063936003531226</v>
      </c>
      <c r="E5020">
        <f>0.6/1000</f>
        <v/>
      </c>
      <c r="F5020" t="n">
        <v>1500</v>
      </c>
      <c r="G5020" t="n">
        <v>1.131174325942993</v>
      </c>
    </row>
    <row r="5021">
      <c r="A5021" t="n">
        <v>290.4678424835205</v>
      </c>
      <c r="B5021" t="n">
        <v>-0.999910295009613</v>
      </c>
      <c r="C5021" t="n">
        <v>0.02523690684173363</v>
      </c>
      <c r="D5021" s="1" t="n">
        <v>1.063936003531226</v>
      </c>
      <c r="E5021">
        <f>0.6/1000</f>
        <v/>
      </c>
      <c r="F5021" t="n">
        <v>1500</v>
      </c>
      <c r="G5021" t="n">
        <v>1.120904684066772</v>
      </c>
    </row>
    <row r="5022">
      <c r="A5022" t="n">
        <v>290.4228214263916</v>
      </c>
      <c r="B5022" t="n">
        <v>-0.9999445676803589</v>
      </c>
      <c r="C5022" t="n">
        <v>0.02346305939176856</v>
      </c>
      <c r="D5022" s="1" t="n">
        <v>1.063936003531226</v>
      </c>
      <c r="E5022">
        <f>0.6/1000</f>
        <v/>
      </c>
      <c r="F5022" t="n">
        <v>1500</v>
      </c>
      <c r="G5022" t="n">
        <v>1.110472202301025</v>
      </c>
    </row>
    <row r="5023">
      <c r="A5023" t="n">
        <v>290.694246673584</v>
      </c>
      <c r="B5023" t="n">
        <v>-0.9999445676803589</v>
      </c>
      <c r="C5023" t="n">
        <v>0.02212668546855802</v>
      </c>
      <c r="D5023" s="1" t="n">
        <v>1.063936003531226</v>
      </c>
      <c r="E5023">
        <f>0.6/1000</f>
        <v/>
      </c>
      <c r="F5023" t="n">
        <v>1500</v>
      </c>
      <c r="G5023" t="n">
        <v>1.100202679634094</v>
      </c>
    </row>
    <row r="5024">
      <c r="A5024" t="n">
        <v>290.4532932281494</v>
      </c>
      <c r="B5024" t="n">
        <v>-0.9999445676803589</v>
      </c>
      <c r="C5024" t="n">
        <v>0.02102104926416773</v>
      </c>
      <c r="D5024" s="1" t="n">
        <v>1.063936003531226</v>
      </c>
      <c r="E5024">
        <f>0.6/1000</f>
        <v/>
      </c>
      <c r="F5024" t="n">
        <v>1500</v>
      </c>
      <c r="G5024" t="n">
        <v>1.090096116065979</v>
      </c>
    </row>
    <row r="5025">
      <c r="A5025" t="n">
        <v>290.3022903442383</v>
      </c>
      <c r="B5025" t="n">
        <v>-0.999910295009613</v>
      </c>
      <c r="C5025" t="n">
        <v>0.02013117639379762</v>
      </c>
      <c r="D5025" s="1" t="n">
        <v>1.063936003531226</v>
      </c>
      <c r="E5025">
        <f>0.6/1000</f>
        <v/>
      </c>
      <c r="F5025" t="n">
        <v>1500</v>
      </c>
      <c r="G5025" t="n">
        <v>1.078848481178284</v>
      </c>
    </row>
    <row r="5026">
      <c r="A5026" t="n">
        <v>290.1657966613769</v>
      </c>
      <c r="B5026" t="n">
        <v>-0.999910295009613</v>
      </c>
      <c r="C5026" t="n">
        <v>0.01997534673341989</v>
      </c>
      <c r="D5026" s="1" t="n">
        <v>1.063936003531226</v>
      </c>
      <c r="E5026">
        <f>0.6/1000</f>
        <v/>
      </c>
      <c r="F5026" t="n">
        <v>1500</v>
      </c>
      <c r="G5026" t="n">
        <v>1.088955044746399</v>
      </c>
    </row>
    <row r="5027">
      <c r="A5027" t="n">
        <v>290.2718090057373</v>
      </c>
      <c r="B5027" t="n">
        <v>-0.999910295009613</v>
      </c>
      <c r="C5027" t="n">
        <v>0.01992140942864581</v>
      </c>
      <c r="D5027" s="1" t="n">
        <v>1.063936003531226</v>
      </c>
      <c r="E5027">
        <f>0.6/1000</f>
        <v/>
      </c>
      <c r="F5027" t="n">
        <v>1500</v>
      </c>
      <c r="G5027" t="n">
        <v>1.078685522079468</v>
      </c>
    </row>
    <row r="5028">
      <c r="A5028" t="n">
        <v>290.2267707824707</v>
      </c>
      <c r="B5028" t="n">
        <v>-0.999910295009613</v>
      </c>
      <c r="C5028" t="n">
        <v>0.0192501794279852</v>
      </c>
      <c r="D5028" s="1" t="n">
        <v>1.063936003531226</v>
      </c>
      <c r="E5028">
        <f>0.6/1000</f>
        <v/>
      </c>
      <c r="F5028" t="n">
        <v>1500</v>
      </c>
      <c r="G5028" t="n">
        <v>1.067763924598694</v>
      </c>
    </row>
    <row r="5029">
      <c r="A5029" t="n">
        <v>290.1512378692627</v>
      </c>
      <c r="B5029" t="n">
        <v>-0.9999445676803589</v>
      </c>
      <c r="C5029" t="n">
        <v>0.01858802532556048</v>
      </c>
      <c r="D5029" s="1" t="n">
        <v>1.063936003531226</v>
      </c>
      <c r="E5029">
        <f>0.6/1000</f>
        <v/>
      </c>
      <c r="F5029" t="n">
        <v>1500</v>
      </c>
      <c r="G5029" t="n">
        <v>1.056190252304077</v>
      </c>
    </row>
    <row r="5030">
      <c r="A5030" t="n">
        <v>290.2718090057373</v>
      </c>
      <c r="B5030" t="n">
        <v>-0.9999445676803589</v>
      </c>
      <c r="C5030" t="n">
        <v>0.01846518754681902</v>
      </c>
      <c r="D5030" s="1" t="n">
        <v>1.063936003531226</v>
      </c>
      <c r="E5030">
        <f>0.6/1000</f>
        <v/>
      </c>
      <c r="F5030" t="n">
        <v>1500</v>
      </c>
      <c r="G5030" t="n">
        <v>1.066296815872192</v>
      </c>
    </row>
    <row r="5031">
      <c r="A5031" t="n">
        <v>290.1353096008301</v>
      </c>
      <c r="B5031" t="n">
        <v>-0.999910295009613</v>
      </c>
      <c r="C5031" t="n">
        <v>0.01837231858794908</v>
      </c>
      <c r="D5031" s="1" t="n">
        <v>1.063936003531226</v>
      </c>
      <c r="E5031">
        <f>0.6/1000</f>
        <v/>
      </c>
      <c r="F5031" t="n">
        <v>1500</v>
      </c>
      <c r="G5031" t="n">
        <v>1.054723262786865</v>
      </c>
    </row>
    <row r="5032">
      <c r="A5032" t="n">
        <v>290.3022903442383</v>
      </c>
      <c r="B5032" t="n">
        <v>-0.999910295009613</v>
      </c>
      <c r="C5032" t="n">
        <v>0.01792281699776302</v>
      </c>
      <c r="D5032" s="1" t="n">
        <v>1.063936003531226</v>
      </c>
      <c r="E5032">
        <f>0.6/1000</f>
        <v/>
      </c>
      <c r="F5032" t="n">
        <v>1500</v>
      </c>
      <c r="G5032" t="n">
        <v>1.042660593986511</v>
      </c>
    </row>
    <row r="5033">
      <c r="A5033" t="n">
        <v>290.1353096008301</v>
      </c>
      <c r="B5033" t="n">
        <v>-0.999910295009613</v>
      </c>
      <c r="C5033" t="n">
        <v>0.01782391357268949</v>
      </c>
      <c r="D5033" s="1" t="n">
        <v>1.063936003531226</v>
      </c>
      <c r="E5033">
        <f>0.6/1000</f>
        <v/>
      </c>
      <c r="F5033" t="n">
        <v>1500</v>
      </c>
      <c r="G5033" t="n">
        <v>1.052767157554626</v>
      </c>
    </row>
    <row r="5034">
      <c r="A5034" t="n">
        <v>290.1962837219238</v>
      </c>
      <c r="B5034" t="n">
        <v>-0.999910295009613</v>
      </c>
      <c r="C5034" t="n">
        <v>0.01770705921077737</v>
      </c>
      <c r="D5034" s="1" t="n">
        <v>1.063936003531226</v>
      </c>
      <c r="E5034">
        <f>0.6/1000</f>
        <v/>
      </c>
      <c r="F5034" t="n">
        <v>1500</v>
      </c>
      <c r="G5034" t="n">
        <v>1.040541529655457</v>
      </c>
    </row>
    <row r="5035">
      <c r="A5035" t="n">
        <v>290.2108444213867</v>
      </c>
      <c r="B5035" t="n">
        <v>-0.9999445676803589</v>
      </c>
      <c r="C5035" t="n">
        <v>0.01746737415511204</v>
      </c>
      <c r="D5035" s="1" t="n">
        <v>1.063936003531226</v>
      </c>
      <c r="E5035">
        <f>0.6/1000</f>
        <v/>
      </c>
      <c r="F5035" t="n">
        <v>1500</v>
      </c>
      <c r="G5035" t="n">
        <v>1.028152823448181</v>
      </c>
    </row>
    <row r="5036">
      <c r="A5036" t="n">
        <v>290.2718090057373</v>
      </c>
      <c r="B5036" t="n">
        <v>-0.9999445676803589</v>
      </c>
      <c r="C5036" t="n">
        <v>0.01743732745039151</v>
      </c>
      <c r="D5036" s="1" t="n">
        <v>1.063936003531226</v>
      </c>
      <c r="E5036">
        <f>0.6/1000</f>
        <v/>
      </c>
      <c r="F5036" t="n">
        <v>1500</v>
      </c>
      <c r="G5036" t="n">
        <v>1.038422346115112</v>
      </c>
    </row>
    <row r="5037">
      <c r="A5037" t="n">
        <v>290.1962837219238</v>
      </c>
      <c r="B5037" t="n">
        <v>-0.999910295009613</v>
      </c>
      <c r="C5037" t="n">
        <v>0.01726060319316406</v>
      </c>
      <c r="D5037" s="1" t="n">
        <v>1.063936003531226</v>
      </c>
      <c r="E5037">
        <f>0.6/1000</f>
        <v/>
      </c>
      <c r="F5037" t="n">
        <v>1500</v>
      </c>
      <c r="G5037" t="n">
        <v>1.027011752128601</v>
      </c>
    </row>
    <row r="5038">
      <c r="A5038" t="n">
        <v>290.2718090057373</v>
      </c>
      <c r="B5038" t="n">
        <v>-0.9999445676803589</v>
      </c>
      <c r="C5038" t="n">
        <v>0.01716773523258966</v>
      </c>
      <c r="D5038" s="1" t="n">
        <v>1.063936003531226</v>
      </c>
      <c r="E5038">
        <f>0.6/1000</f>
        <v/>
      </c>
      <c r="F5038" t="n">
        <v>1500</v>
      </c>
      <c r="G5038" t="n">
        <v>1.037281274795532</v>
      </c>
    </row>
    <row r="5039">
      <c r="A5039" t="n">
        <v>290.1353096008301</v>
      </c>
      <c r="B5039" t="n">
        <v>-0.999910295009613</v>
      </c>
      <c r="C5039" t="n">
        <v>0.01704486233202153</v>
      </c>
      <c r="D5039" s="1" t="n">
        <v>1.063936003531226</v>
      </c>
      <c r="E5039">
        <f>0.6/1000</f>
        <v/>
      </c>
      <c r="F5039" t="n">
        <v>1500</v>
      </c>
      <c r="G5039" t="n">
        <v>1.024077653884888</v>
      </c>
    </row>
    <row r="5040">
      <c r="A5040" t="n">
        <v>290.2718090057373</v>
      </c>
      <c r="B5040" t="n">
        <v>-0.9999445676803589</v>
      </c>
      <c r="C5040" t="n">
        <v>0.01688607376948331</v>
      </c>
      <c r="D5040" s="1" t="n">
        <v>1.063936003531226</v>
      </c>
      <c r="E5040">
        <f>0.6/1000</f>
        <v/>
      </c>
      <c r="F5040" t="n">
        <v>1500</v>
      </c>
      <c r="G5040" t="n">
        <v>1.034184098243713</v>
      </c>
    </row>
    <row r="5041">
      <c r="A5041" t="n">
        <v>290.1207469940185</v>
      </c>
      <c r="B5041" t="n">
        <v>-0.9998759627342224</v>
      </c>
      <c r="C5041" t="n">
        <v>0.01682911335820245</v>
      </c>
      <c r="D5041" s="1" t="n">
        <v>1.063936003531226</v>
      </c>
      <c r="E5041">
        <f>0.6/1000</f>
        <v/>
      </c>
      <c r="F5041" t="n">
        <v>1500</v>
      </c>
      <c r="G5041" t="n">
        <v>1.02244758605957</v>
      </c>
    </row>
    <row r="5042">
      <c r="A5042" t="n">
        <v>290.1207469940185</v>
      </c>
      <c r="B5042" t="n">
        <v>-0.999910295009613</v>
      </c>
      <c r="C5042" t="n">
        <v>0.01681114766967869</v>
      </c>
      <c r="D5042" s="1" t="n">
        <v>1.063936003531226</v>
      </c>
      <c r="E5042">
        <f>0.6/1000</f>
        <v/>
      </c>
      <c r="F5042" t="n">
        <v>1500</v>
      </c>
      <c r="G5042" t="n">
        <v>1.011688947677612</v>
      </c>
    </row>
    <row r="5043">
      <c r="A5043" t="n">
        <v>290.498310470581</v>
      </c>
      <c r="B5043" t="n">
        <v>-0.9999445676803589</v>
      </c>
      <c r="C5043" t="n">
        <v>0.01676918695197383</v>
      </c>
      <c r="D5043" s="1" t="n">
        <v>1.063936003531226</v>
      </c>
      <c r="E5043">
        <f>0.6/1000</f>
        <v/>
      </c>
      <c r="F5043" t="n">
        <v>1500</v>
      </c>
      <c r="G5043" t="n">
        <v>1.022121548652649</v>
      </c>
    </row>
    <row r="5044">
      <c r="A5044" t="n">
        <v>290.3473209381103</v>
      </c>
      <c r="B5044" t="n">
        <v>-0.9999445676803589</v>
      </c>
      <c r="C5044" t="n">
        <v>0.01659540897852483</v>
      </c>
      <c r="D5044" s="1" t="n">
        <v>1.063936003531226</v>
      </c>
      <c r="E5044">
        <f>0.6/1000</f>
        <v/>
      </c>
      <c r="F5044" t="n">
        <v>1500</v>
      </c>
      <c r="G5044" t="n">
        <v>1.008754849433899</v>
      </c>
    </row>
    <row r="5045">
      <c r="A5045" t="n">
        <v>290.3473209381103</v>
      </c>
      <c r="B5045" t="n">
        <v>-0.9999445676803589</v>
      </c>
      <c r="C5045" t="n">
        <v>0.0165774413056344</v>
      </c>
      <c r="D5045" s="1" t="n">
        <v>1.063936003531226</v>
      </c>
      <c r="E5045">
        <f>0.6/1000</f>
        <v/>
      </c>
      <c r="F5045" t="n">
        <v>1500</v>
      </c>
      <c r="G5045" t="n">
        <v>0.9999523162841797</v>
      </c>
    </row>
    <row r="5046">
      <c r="A5046" t="n">
        <v>291.1573871612549</v>
      </c>
      <c r="B5046" t="n">
        <v>-0.9998759627342224</v>
      </c>
      <c r="C5046" t="n">
        <v>0.7371900593042553</v>
      </c>
      <c r="D5046" s="1" t="n">
        <v>1.05046311430913</v>
      </c>
      <c r="E5046">
        <f>0.6/1000</f>
        <v/>
      </c>
      <c r="F5046" t="n">
        <v>1500</v>
      </c>
      <c r="G5046" t="n">
        <v>1.400790452957153</v>
      </c>
    </row>
    <row r="5047">
      <c r="A5047" t="n">
        <v>291.1573871612549</v>
      </c>
      <c r="B5047" t="n">
        <v>-0.9999445676803589</v>
      </c>
      <c r="C5047" t="n">
        <v>0.7363869642865312</v>
      </c>
      <c r="D5047" s="1" t="n">
        <v>1.05046311430913</v>
      </c>
      <c r="E5047">
        <f>0.6/1000</f>
        <v/>
      </c>
      <c r="F5047" t="n">
        <v>1500</v>
      </c>
      <c r="G5047" t="n">
        <v>1.390684008598328</v>
      </c>
    </row>
    <row r="5048">
      <c r="A5048" t="n">
        <v>291.1573871612549</v>
      </c>
      <c r="B5048" t="n">
        <v>-0.9999445676803589</v>
      </c>
      <c r="C5048" t="n">
        <v>0.7335044592308507</v>
      </c>
      <c r="D5048" s="1" t="n">
        <v>1.05046311430913</v>
      </c>
      <c r="E5048">
        <f>0.6/1000</f>
        <v/>
      </c>
      <c r="F5048" t="n">
        <v>1500</v>
      </c>
      <c r="G5048" t="n">
        <v>1.380577445030212</v>
      </c>
    </row>
    <row r="5049">
      <c r="A5049" t="n">
        <v>291.1878742218017</v>
      </c>
      <c r="B5049" t="n">
        <v>-0.9999788999557495</v>
      </c>
      <c r="C5049" t="n">
        <v>0.7306219612723774</v>
      </c>
      <c r="D5049" s="1" t="n">
        <v>1.05046311430913</v>
      </c>
      <c r="E5049">
        <f>0.6/1000</f>
        <v/>
      </c>
      <c r="F5049" t="n">
        <v>1500</v>
      </c>
      <c r="G5049" t="n">
        <v>1.37878429889679</v>
      </c>
    </row>
    <row r="5050">
      <c r="A5050" t="n">
        <v>291.1573871612549</v>
      </c>
      <c r="B5050" t="n">
        <v>-0.9999445676803589</v>
      </c>
      <c r="C5050" t="n">
        <v>0.7277394798463989</v>
      </c>
      <c r="D5050" s="1" t="n">
        <v>1.05046311430913</v>
      </c>
      <c r="E5050">
        <f>0.6/1000</f>
        <v/>
      </c>
      <c r="F5050" t="n">
        <v>1500</v>
      </c>
      <c r="G5050" t="n">
        <v>1.37878429889679</v>
      </c>
    </row>
    <row r="5051">
      <c r="A5051" t="n">
        <v>291.0820068359375</v>
      </c>
      <c r="B5051" t="n">
        <v>-0.9999445676803589</v>
      </c>
      <c r="C5051" t="n">
        <v>0.7248569110262232</v>
      </c>
      <c r="D5051" s="1" t="n">
        <v>1.05046311430913</v>
      </c>
      <c r="E5051">
        <f>0.6/1000</f>
        <v/>
      </c>
      <c r="F5051" t="n">
        <v>1500</v>
      </c>
      <c r="G5051" t="n">
        <v>1.379110336303711</v>
      </c>
    </row>
    <row r="5052">
      <c r="A5052" t="n">
        <v>291.1878742218017</v>
      </c>
      <c r="B5052" t="n">
        <v>-0.9999445676803589</v>
      </c>
      <c r="C5052" t="n">
        <v>0.7219742882181928</v>
      </c>
      <c r="D5052" s="1" t="n">
        <v>1.05046311430913</v>
      </c>
      <c r="E5052">
        <f>0.6/1000</f>
        <v/>
      </c>
      <c r="F5052" t="n">
        <v>1500</v>
      </c>
      <c r="G5052" t="n">
        <v>1.379436373710632</v>
      </c>
    </row>
    <row r="5053">
      <c r="A5053" t="n">
        <v>291.2183631896972</v>
      </c>
      <c r="B5053" t="n">
        <v>-0.9999788999557495</v>
      </c>
      <c r="C5053" t="n">
        <v>0.7190917978539594</v>
      </c>
      <c r="D5053" s="1" t="n">
        <v>1.05046311430913</v>
      </c>
      <c r="E5053">
        <f>0.6/1000</f>
        <v/>
      </c>
      <c r="F5053" t="n">
        <v>1500</v>
      </c>
      <c r="G5053" t="n">
        <v>1.379762411117554</v>
      </c>
    </row>
    <row r="5054">
      <c r="A5054" t="n">
        <v>291.1573871612549</v>
      </c>
      <c r="B5054" t="n">
        <v>-0.9999445676803589</v>
      </c>
      <c r="C5054" t="n">
        <v>0.7162092880607779</v>
      </c>
      <c r="D5054" s="1" t="n">
        <v>1.05046311430913</v>
      </c>
      <c r="E5054">
        <f>0.6/1000</f>
        <v/>
      </c>
      <c r="F5054" t="n">
        <v>1500</v>
      </c>
      <c r="G5054" t="n">
        <v>1.379599332809448</v>
      </c>
    </row>
    <row r="5055">
      <c r="A5055" t="n">
        <v>291.2183631896972</v>
      </c>
      <c r="B5055" t="n">
        <v>-0.999910295009613</v>
      </c>
      <c r="C5055" t="n">
        <v>0.7133267429460866</v>
      </c>
      <c r="D5055" s="1" t="n">
        <v>1.05046311430913</v>
      </c>
      <c r="E5055">
        <f>0.6/1000</f>
        <v/>
      </c>
      <c r="F5055" t="n">
        <v>1500</v>
      </c>
      <c r="G5055" t="n">
        <v>1.379273414611816</v>
      </c>
    </row>
    <row r="5056">
      <c r="A5056" t="n">
        <v>291.1734832763672</v>
      </c>
      <c r="B5056" t="n">
        <v>-0.9999445676803589</v>
      </c>
      <c r="C5056" t="n">
        <v>0.7104442186609267</v>
      </c>
      <c r="D5056" s="1" t="n">
        <v>1.05046311430913</v>
      </c>
      <c r="E5056">
        <f>0.6/1000</f>
        <v/>
      </c>
      <c r="F5056" t="n">
        <v>1500</v>
      </c>
      <c r="G5056" t="n">
        <v>1.379110336303711</v>
      </c>
    </row>
    <row r="5057">
      <c r="A5057" t="n">
        <v>291.2344650268554</v>
      </c>
      <c r="B5057" t="n">
        <v>-0.9999445676803589</v>
      </c>
      <c r="C5057" t="n">
        <v>0.7075615704702261</v>
      </c>
      <c r="D5057" s="1" t="n">
        <v>1.05046311430913</v>
      </c>
      <c r="E5057">
        <f>0.6/1000</f>
        <v/>
      </c>
      <c r="F5057" t="n">
        <v>1500</v>
      </c>
      <c r="G5057" t="n">
        <v>1.379110336303711</v>
      </c>
    </row>
    <row r="5058">
      <c r="A5058" t="n">
        <v>291.2183631896972</v>
      </c>
      <c r="B5058" t="n">
        <v>-0.9999445676803589</v>
      </c>
      <c r="C5058" t="n">
        <v>0.7046701363246963</v>
      </c>
      <c r="D5058" s="1" t="n">
        <v>1.05046311430913</v>
      </c>
      <c r="E5058">
        <f>0.6/1000</f>
        <v/>
      </c>
      <c r="F5058" t="n">
        <v>1500</v>
      </c>
      <c r="G5058" t="n">
        <v>1.378458380699158</v>
      </c>
    </row>
    <row r="5059">
      <c r="A5059" t="n">
        <v>291.2488483428955</v>
      </c>
      <c r="B5059" t="n">
        <v>-0.9999445676803589</v>
      </c>
      <c r="C5059" t="n">
        <v>0.7017875455168394</v>
      </c>
      <c r="D5059" s="1" t="n">
        <v>1.05046311430913</v>
      </c>
      <c r="E5059">
        <f>0.6/1000</f>
        <v/>
      </c>
      <c r="F5059" t="n">
        <v>1500</v>
      </c>
      <c r="G5059" t="n">
        <v>1.378132343292236</v>
      </c>
    </row>
    <row r="5060">
      <c r="A5060" t="n">
        <v>291.2649578094482</v>
      </c>
      <c r="B5060" t="n">
        <v>-0.9999445676803589</v>
      </c>
      <c r="C5060" t="n">
        <v>0.6989049939353547</v>
      </c>
      <c r="D5060" s="1" t="n">
        <v>1.05046311430913</v>
      </c>
      <c r="E5060">
        <f>0.6/1000</f>
        <v/>
      </c>
      <c r="F5060" t="n">
        <v>1500</v>
      </c>
      <c r="G5060" t="n">
        <v>1.377806305885315</v>
      </c>
    </row>
    <row r="5061">
      <c r="A5061" t="n">
        <v>291.3098224639892</v>
      </c>
      <c r="B5061" t="n">
        <v>-0.9999788999557495</v>
      </c>
      <c r="C5061" t="n">
        <v>0.6960223356351035</v>
      </c>
      <c r="D5061" s="1" t="n">
        <v>1.05046311430913</v>
      </c>
      <c r="E5061">
        <f>0.6/1000</f>
        <v/>
      </c>
      <c r="F5061" t="n">
        <v>1500</v>
      </c>
      <c r="G5061" t="n">
        <v>1.377317309379578</v>
      </c>
    </row>
    <row r="5062">
      <c r="A5062" t="n">
        <v>291.3403095245361</v>
      </c>
      <c r="B5062" t="n">
        <v>-0.999910295009613</v>
      </c>
      <c r="C5062" t="n">
        <v>0.6931399608564276</v>
      </c>
      <c r="D5062" s="1" t="n">
        <v>1.05046311430913</v>
      </c>
      <c r="E5062">
        <f>0.6/1000</f>
        <v/>
      </c>
      <c r="F5062" t="n">
        <v>1500</v>
      </c>
      <c r="G5062" t="n">
        <v>1.376665234565735</v>
      </c>
    </row>
    <row r="5063">
      <c r="A5063" t="n">
        <v>291.1734832763672</v>
      </c>
      <c r="B5063" t="n">
        <v>-0.9999445676803589</v>
      </c>
      <c r="C5063" t="n">
        <v>0.690257376144328</v>
      </c>
      <c r="D5063" s="1" t="n">
        <v>1.05046311430913</v>
      </c>
      <c r="E5063">
        <f>0.6/1000</f>
        <v/>
      </c>
      <c r="F5063" t="n">
        <v>1500</v>
      </c>
      <c r="G5063" t="n">
        <v>1.376013159751892</v>
      </c>
    </row>
    <row r="5064">
      <c r="A5064" t="n">
        <v>291.3403095245361</v>
      </c>
      <c r="B5064" t="n">
        <v>-0.9999445676803589</v>
      </c>
      <c r="C5064" t="n">
        <v>0.6873748383875455</v>
      </c>
      <c r="D5064" s="1" t="n">
        <v>1.05046311430913</v>
      </c>
      <c r="E5064">
        <f>0.6/1000</f>
        <v/>
      </c>
      <c r="F5064" t="n">
        <v>1500</v>
      </c>
      <c r="G5064" t="n">
        <v>1.375198125839233</v>
      </c>
    </row>
    <row r="5065">
      <c r="A5065" t="n">
        <v>291.4156478881836</v>
      </c>
      <c r="B5065" t="n">
        <v>-0.9999445676803589</v>
      </c>
      <c r="C5065" t="n">
        <v>0.6844922822158162</v>
      </c>
      <c r="D5065" s="1" t="n">
        <v>1.05046311430913</v>
      </c>
      <c r="E5065">
        <f>0.6/1000</f>
        <v/>
      </c>
      <c r="F5065" t="n">
        <v>1500</v>
      </c>
      <c r="G5065" t="n">
        <v>1.374383091926575</v>
      </c>
    </row>
    <row r="5066">
      <c r="A5066" t="n">
        <v>291.295450592041</v>
      </c>
      <c r="B5066" t="n">
        <v>-0.9999445676803589</v>
      </c>
      <c r="C5066" t="n">
        <v>0.6816097364799968</v>
      </c>
      <c r="D5066" s="1" t="n">
        <v>1.05046311430913</v>
      </c>
      <c r="E5066">
        <f>0.6/1000</f>
        <v/>
      </c>
      <c r="F5066" t="n">
        <v>1500</v>
      </c>
      <c r="G5066" t="n">
        <v>1.373731017112732</v>
      </c>
    </row>
    <row r="5067">
      <c r="A5067" t="n">
        <v>291.2793354034424</v>
      </c>
      <c r="B5067" t="n">
        <v>-0.9999445676803589</v>
      </c>
      <c r="C5067" t="n">
        <v>0.6787272260422624</v>
      </c>
      <c r="D5067" s="1" t="n">
        <v>1.05046311430913</v>
      </c>
      <c r="E5067">
        <f>0.6/1000</f>
        <v/>
      </c>
      <c r="F5067" t="n">
        <v>1500</v>
      </c>
      <c r="G5067" t="n">
        <v>1.373079061508179</v>
      </c>
    </row>
    <row r="5068">
      <c r="A5068" t="n">
        <v>291.4012836456299</v>
      </c>
      <c r="B5068" t="n">
        <v>-0.999910295009613</v>
      </c>
      <c r="C5068" t="n">
        <v>0.6758447443424889</v>
      </c>
      <c r="D5068" s="1" t="n">
        <v>1.05046311430913</v>
      </c>
      <c r="E5068">
        <f>0.6/1000</f>
        <v/>
      </c>
      <c r="F5068" t="n">
        <v>1500</v>
      </c>
      <c r="G5068" t="n">
        <v>1.372426986694336</v>
      </c>
    </row>
    <row r="5069">
      <c r="A5069" t="n">
        <v>291.3403095245361</v>
      </c>
      <c r="B5069" t="n">
        <v>-0.9999445676803589</v>
      </c>
      <c r="C5069" t="n">
        <v>0.67296102063731</v>
      </c>
      <c r="D5069" s="1" t="n">
        <v>1.05046311430913</v>
      </c>
      <c r="E5069">
        <f>0.6/1000</f>
        <v/>
      </c>
      <c r="F5069" t="n">
        <v>1500</v>
      </c>
      <c r="G5069" t="n">
        <v>1.371937990188599</v>
      </c>
    </row>
    <row r="5070">
      <c r="A5070" t="n">
        <v>291.3403095245361</v>
      </c>
      <c r="B5070" t="n">
        <v>-0.9999445676803589</v>
      </c>
      <c r="C5070" t="n">
        <v>0.6700796120535267</v>
      </c>
      <c r="D5070" s="1" t="n">
        <v>1.05046311430913</v>
      </c>
      <c r="E5070">
        <f>0.6/1000</f>
        <v/>
      </c>
      <c r="F5070" t="n">
        <v>1500</v>
      </c>
      <c r="G5070" t="n">
        <v>1.371448993682861</v>
      </c>
    </row>
    <row r="5071">
      <c r="A5071" t="n">
        <v>291.2793354034424</v>
      </c>
      <c r="B5071" t="n">
        <v>-0.9999788999557495</v>
      </c>
      <c r="C5071" t="n">
        <v>0.6671970487541437</v>
      </c>
      <c r="D5071" s="1" t="n">
        <v>1.05046311430913</v>
      </c>
      <c r="E5071">
        <f>0.6/1000</f>
        <v/>
      </c>
      <c r="F5071" t="n">
        <v>1500</v>
      </c>
      <c r="G5071" t="n">
        <v>1.370959877967834</v>
      </c>
    </row>
    <row r="5072">
      <c r="A5072" t="n">
        <v>291.2793354034424</v>
      </c>
      <c r="B5072" t="n">
        <v>-0.999910295009613</v>
      </c>
      <c r="C5072" t="n">
        <v>0.6643145375939861</v>
      </c>
      <c r="D5072" s="1" t="n">
        <v>1.05046311430913</v>
      </c>
      <c r="E5072">
        <f>0.6/1000</f>
        <v/>
      </c>
      <c r="F5072" t="n">
        <v>1500</v>
      </c>
      <c r="G5072" t="n">
        <v>1.370633959770203</v>
      </c>
    </row>
    <row r="5073">
      <c r="A5073" t="n">
        <v>291.4012836456299</v>
      </c>
      <c r="B5073" t="n">
        <v>-0.9999445676803589</v>
      </c>
      <c r="C5073" t="n">
        <v>0.6614319898355882</v>
      </c>
      <c r="D5073" s="1" t="n">
        <v>1.05046311430913</v>
      </c>
      <c r="E5073">
        <f>0.6/1000</f>
        <v/>
      </c>
      <c r="F5073" t="n">
        <v>1500</v>
      </c>
      <c r="G5073" t="n">
        <v>1.370307922363281</v>
      </c>
    </row>
    <row r="5074">
      <c r="A5074" t="n">
        <v>291.4012836456299</v>
      </c>
      <c r="B5074" t="n">
        <v>-0.999910295009613</v>
      </c>
      <c r="C5074" t="n">
        <v>0.6585494711285886</v>
      </c>
      <c r="D5074" s="1" t="n">
        <v>1.05046311430913</v>
      </c>
      <c r="E5074">
        <f>0.6/1000</f>
        <v/>
      </c>
      <c r="F5074" t="n">
        <v>1500</v>
      </c>
      <c r="G5074" t="n">
        <v>1.369818806648254</v>
      </c>
    </row>
    <row r="5075">
      <c r="A5075" t="n">
        <v>291.370796585083</v>
      </c>
      <c r="B5075" t="n">
        <v>-0.9999445676803589</v>
      </c>
      <c r="C5075" t="n">
        <v>0.6556668726568122</v>
      </c>
      <c r="D5075" s="1" t="n">
        <v>1.05046311430913</v>
      </c>
      <c r="E5075">
        <f>0.6/1000</f>
        <v/>
      </c>
      <c r="F5075" t="n">
        <v>1500</v>
      </c>
      <c r="G5075" t="n">
        <v>1.369166851043701</v>
      </c>
    </row>
    <row r="5076">
      <c r="A5076" t="n">
        <v>291.3259414672851</v>
      </c>
      <c r="B5076" t="n">
        <v>-0.9999445676803589</v>
      </c>
      <c r="C5076" t="n">
        <v>0.6527843454579795</v>
      </c>
      <c r="D5076" s="1" t="n">
        <v>1.05046311430913</v>
      </c>
      <c r="E5076">
        <f>0.6/1000</f>
        <v/>
      </c>
      <c r="F5076" t="n">
        <v>1500</v>
      </c>
      <c r="G5076" t="n">
        <v>1.368677854537964</v>
      </c>
    </row>
    <row r="5077">
      <c r="A5077" t="n">
        <v>291.4012836456299</v>
      </c>
      <c r="B5077" t="n">
        <v>-0.9999445676803589</v>
      </c>
      <c r="C5077" t="n">
        <v>0.64990178805374</v>
      </c>
      <c r="D5077" s="1" t="n">
        <v>1.05046311430913</v>
      </c>
      <c r="E5077">
        <f>0.6/1000</f>
        <v/>
      </c>
      <c r="F5077" t="n">
        <v>1500</v>
      </c>
      <c r="G5077" t="n">
        <v>1.368351817131042</v>
      </c>
    </row>
    <row r="5078">
      <c r="A5078" t="n">
        <v>291.4012836456299</v>
      </c>
      <c r="B5078" t="n">
        <v>-0.9999445676803589</v>
      </c>
      <c r="C5078" t="n">
        <v>0.6470221527654982</v>
      </c>
      <c r="D5078" s="1" t="n">
        <v>1.05046311430913</v>
      </c>
      <c r="E5078">
        <f>0.6/1000</f>
        <v/>
      </c>
      <c r="F5078" t="n">
        <v>1500</v>
      </c>
      <c r="G5078" t="n">
        <v>1.3676997423172</v>
      </c>
    </row>
    <row r="5079">
      <c r="A5079" t="n">
        <v>291.4012836456299</v>
      </c>
      <c r="B5079" t="n">
        <v>-0.9999445676803589</v>
      </c>
      <c r="C5079" t="n">
        <v>0.6441366539919018</v>
      </c>
      <c r="D5079" s="1" t="n">
        <v>1.05046311430913</v>
      </c>
      <c r="E5079">
        <f>0.6/1000</f>
        <v/>
      </c>
      <c r="F5079" t="n">
        <v>1500</v>
      </c>
      <c r="G5079" t="n">
        <v>1.367047667503357</v>
      </c>
    </row>
    <row r="5080">
      <c r="A5080" t="n">
        <v>291.4012836456299</v>
      </c>
      <c r="B5080" t="n">
        <v>-0.999910295009613</v>
      </c>
      <c r="C5080" t="n">
        <v>0.6412541023015236</v>
      </c>
      <c r="D5080" s="1" t="n">
        <v>1.05046311430913</v>
      </c>
      <c r="E5080">
        <f>0.6/1000</f>
        <v/>
      </c>
      <c r="F5080" t="n">
        <v>1500</v>
      </c>
      <c r="G5080" t="n">
        <v>1.366395711898804</v>
      </c>
    </row>
    <row r="5081">
      <c r="A5081" t="n">
        <v>291.4012836456299</v>
      </c>
      <c r="B5081" t="n">
        <v>-0.9999788999557495</v>
      </c>
      <c r="C5081" t="n">
        <v>0.6383715366945361</v>
      </c>
      <c r="D5081" s="1" t="n">
        <v>1.05046311430913</v>
      </c>
      <c r="E5081">
        <f>0.6/1000</f>
        <v/>
      </c>
      <c r="F5081" t="n">
        <v>1500</v>
      </c>
      <c r="G5081" t="n">
        <v>1.365906715393066</v>
      </c>
    </row>
    <row r="5082">
      <c r="A5082" t="n">
        <v>291.4012836456299</v>
      </c>
      <c r="B5082" t="n">
        <v>-0.9999445676803589</v>
      </c>
      <c r="C5082" t="n">
        <v>0.6354890546276041</v>
      </c>
      <c r="D5082" s="1" t="n">
        <v>1.05046311430913</v>
      </c>
      <c r="E5082">
        <f>0.6/1000</f>
        <v/>
      </c>
      <c r="F5082" t="n">
        <v>1500</v>
      </c>
      <c r="G5082" t="n">
        <v>1.365091562271118</v>
      </c>
    </row>
    <row r="5083">
      <c r="A5083" t="n">
        <v>291.3259414672851</v>
      </c>
      <c r="B5083" t="n">
        <v>-0.9999445676803589</v>
      </c>
      <c r="C5083" t="n">
        <v>0.6326064444786627</v>
      </c>
      <c r="D5083" s="1" t="n">
        <v>1.05046311430913</v>
      </c>
      <c r="E5083">
        <f>0.6/1000</f>
        <v/>
      </c>
      <c r="F5083" t="n">
        <v>1500</v>
      </c>
      <c r="G5083" t="n">
        <v>1.364602565765381</v>
      </c>
    </row>
    <row r="5084">
      <c r="A5084" t="n">
        <v>291.4766124725342</v>
      </c>
      <c r="B5084" t="n">
        <v>-0.9999445676803589</v>
      </c>
      <c r="C5084" t="n">
        <v>0.6297239147519864</v>
      </c>
      <c r="D5084" s="1" t="n">
        <v>1.05046311430913</v>
      </c>
      <c r="E5084">
        <f>0.6/1000</f>
        <v/>
      </c>
      <c r="F5084" t="n">
        <v>1500</v>
      </c>
      <c r="G5084" t="n">
        <v>1.363950610160828</v>
      </c>
    </row>
    <row r="5085">
      <c r="A5085" t="n">
        <v>291.3259414672851</v>
      </c>
      <c r="B5085" t="n">
        <v>-0.9999445676803589</v>
      </c>
      <c r="C5085" t="n">
        <v>0.6268413139802675</v>
      </c>
      <c r="D5085" s="1" t="n">
        <v>1.05046311430913</v>
      </c>
      <c r="E5085">
        <f>0.6/1000</f>
        <v/>
      </c>
      <c r="F5085" t="n">
        <v>1500</v>
      </c>
      <c r="G5085" t="n">
        <v>1.363298535346985</v>
      </c>
    </row>
    <row r="5086">
      <c r="A5086" t="n">
        <v>291.4317687988281</v>
      </c>
      <c r="B5086" t="n">
        <v>-0.9999445676803589</v>
      </c>
      <c r="C5086" t="n">
        <v>0.6239587530883084</v>
      </c>
      <c r="D5086" s="1" t="n">
        <v>1.05046311430913</v>
      </c>
      <c r="E5086">
        <f>0.6/1000</f>
        <v/>
      </c>
      <c r="F5086" t="n">
        <v>1500</v>
      </c>
      <c r="G5086" t="n">
        <v>1.362646460533142</v>
      </c>
    </row>
    <row r="5087">
      <c r="A5087" t="n">
        <v>291.3259414672851</v>
      </c>
      <c r="B5087" t="n">
        <v>-0.999910295009613</v>
      </c>
      <c r="C5087" t="n">
        <v>0.6210762131749455</v>
      </c>
      <c r="D5087" s="1" t="n">
        <v>1.05046311430913</v>
      </c>
      <c r="E5087">
        <f>0.6/1000</f>
        <v/>
      </c>
      <c r="F5087" t="n">
        <v>1500</v>
      </c>
      <c r="G5087" t="n">
        <v>1.362157464027405</v>
      </c>
    </row>
    <row r="5088">
      <c r="A5088" t="n">
        <v>291.4012836456299</v>
      </c>
      <c r="B5088" t="n">
        <v>-0.9999788999557495</v>
      </c>
      <c r="C5088" t="n">
        <v>0.6181936350734636</v>
      </c>
      <c r="D5088" s="1" t="n">
        <v>1.05046311430913</v>
      </c>
      <c r="E5088">
        <f>0.6/1000</f>
        <v/>
      </c>
      <c r="F5088" t="n">
        <v>1500</v>
      </c>
      <c r="G5088" t="n">
        <v>1.361668467521667</v>
      </c>
    </row>
    <row r="5089">
      <c r="A5089" t="n">
        <v>291.4012836456299</v>
      </c>
      <c r="B5089" t="n">
        <v>-0.9999445676803589</v>
      </c>
      <c r="C5089" t="n">
        <v>0.6153110856133372</v>
      </c>
      <c r="D5089" s="1" t="n">
        <v>1.05046311430913</v>
      </c>
      <c r="E5089">
        <f>0.6/1000</f>
        <v/>
      </c>
      <c r="F5089" t="n">
        <v>1500</v>
      </c>
      <c r="G5089" t="n">
        <v>1.361016392707825</v>
      </c>
    </row>
    <row r="5090">
      <c r="A5090" t="n">
        <v>291.3259414672851</v>
      </c>
      <c r="B5090" t="n">
        <v>-0.9999445676803589</v>
      </c>
      <c r="C5090" t="n">
        <v>0.6124285378173497</v>
      </c>
      <c r="D5090" s="1" t="n">
        <v>1.05046311430913</v>
      </c>
      <c r="E5090">
        <f>0.6/1000</f>
        <v/>
      </c>
      <c r="F5090" t="n">
        <v>1500</v>
      </c>
      <c r="G5090" t="n">
        <v>1.360527396202087</v>
      </c>
    </row>
    <row r="5091">
      <c r="A5091" t="n">
        <v>291.4012836456299</v>
      </c>
      <c r="B5091" t="n">
        <v>-0.9999445676803589</v>
      </c>
      <c r="C5091" t="n">
        <v>0.6095459614087116</v>
      </c>
      <c r="D5091" s="1" t="n">
        <v>1.05046311430913</v>
      </c>
      <c r="E5091">
        <f>0.6/1000</f>
        <v/>
      </c>
      <c r="F5091" t="n">
        <v>1500</v>
      </c>
      <c r="G5091" t="n">
        <v>1.360201358795166</v>
      </c>
    </row>
    <row r="5092">
      <c r="A5092" t="n">
        <v>291.4012836456299</v>
      </c>
      <c r="B5092" t="n">
        <v>-0.9999788999557495</v>
      </c>
      <c r="C5092" t="n">
        <v>0.6066634359964967</v>
      </c>
      <c r="D5092" s="1" t="n">
        <v>1.05046311430913</v>
      </c>
      <c r="E5092">
        <f>0.6/1000</f>
        <v/>
      </c>
      <c r="F5092" t="n">
        <v>1500</v>
      </c>
      <c r="G5092" t="n">
        <v>1.359549283981323</v>
      </c>
    </row>
    <row r="5093">
      <c r="A5093" t="n">
        <v>291.3564323425293</v>
      </c>
      <c r="B5093" t="n">
        <v>-0.9999788999557495</v>
      </c>
      <c r="C5093" t="n">
        <v>0.603780831957759</v>
      </c>
      <c r="D5093" s="1" t="n">
        <v>1.05046311430913</v>
      </c>
      <c r="E5093">
        <f>0.6/1000</f>
        <v/>
      </c>
      <c r="F5093" t="n">
        <v>1500</v>
      </c>
      <c r="G5093" t="n">
        <v>1.359060287475586</v>
      </c>
    </row>
    <row r="5094">
      <c r="A5094" t="n">
        <v>291.4012836456299</v>
      </c>
      <c r="B5094" t="n">
        <v>-0.9999788999557495</v>
      </c>
      <c r="C5094" t="n">
        <v>0.6008983175692365</v>
      </c>
      <c r="D5094" s="1" t="n">
        <v>1.05046311430913</v>
      </c>
      <c r="E5094">
        <f>0.6/1000</f>
        <v/>
      </c>
      <c r="F5094" t="n">
        <v>1500</v>
      </c>
      <c r="G5094" t="n">
        <v>1.358408212661743</v>
      </c>
    </row>
    <row r="5095">
      <c r="A5095" t="n">
        <v>291.4012836456299</v>
      </c>
      <c r="B5095" t="n">
        <v>-0.9999445676803589</v>
      </c>
      <c r="C5095" t="n">
        <v>0.5980157273219973</v>
      </c>
      <c r="D5095" s="1" t="n">
        <v>1.05046311430913</v>
      </c>
      <c r="E5095">
        <f>0.6/1000</f>
        <v/>
      </c>
      <c r="F5095" t="n">
        <v>1500</v>
      </c>
      <c r="G5095" t="n">
        <v>1.357919216156006</v>
      </c>
    </row>
    <row r="5096">
      <c r="A5096" t="n">
        <v>291.3259414672851</v>
      </c>
      <c r="B5096" t="n">
        <v>-0.9999445676803589</v>
      </c>
      <c r="C5096" t="n">
        <v>0.5951331644697571</v>
      </c>
      <c r="D5096" s="1" t="n">
        <v>1.05046311430913</v>
      </c>
      <c r="E5096">
        <f>0.6/1000</f>
        <v/>
      </c>
      <c r="F5096" t="n">
        <v>1500</v>
      </c>
      <c r="G5096" t="n">
        <v>1.357267260551453</v>
      </c>
    </row>
    <row r="5097">
      <c r="A5097" t="n">
        <v>291.3259414672851</v>
      </c>
      <c r="B5097" t="n">
        <v>-0.9999445676803589</v>
      </c>
      <c r="C5097" t="n">
        <v>0.5922506385059088</v>
      </c>
      <c r="D5097" s="1" t="n">
        <v>1.05046311430913</v>
      </c>
      <c r="E5097">
        <f>0.6/1000</f>
        <v/>
      </c>
      <c r="F5097" t="n">
        <v>1500</v>
      </c>
      <c r="G5097" t="n">
        <v>1.356778144836426</v>
      </c>
    </row>
    <row r="5098">
      <c r="A5098" t="n">
        <v>291.3259414672851</v>
      </c>
      <c r="B5098" t="n">
        <v>-0.999910295009613</v>
      </c>
      <c r="C5098" t="n">
        <v>0.5893680095650343</v>
      </c>
      <c r="D5098" s="1" t="n">
        <v>1.05046311430913</v>
      </c>
      <c r="E5098">
        <f>0.6/1000</f>
        <v/>
      </c>
      <c r="F5098" t="n">
        <v>1500</v>
      </c>
      <c r="G5098" t="n">
        <v>1.355963110923767</v>
      </c>
    </row>
    <row r="5099">
      <c r="A5099" t="n">
        <v>291.4012836456299</v>
      </c>
      <c r="B5099" t="n">
        <v>-0.9999445676803589</v>
      </c>
      <c r="C5099" t="n">
        <v>0.586485512014171</v>
      </c>
      <c r="D5099" s="1" t="n">
        <v>1.05046311430913</v>
      </c>
      <c r="E5099">
        <f>0.6/1000</f>
        <v/>
      </c>
      <c r="F5099" t="n">
        <v>1500</v>
      </c>
      <c r="G5099" t="n">
        <v>1.35547411441803</v>
      </c>
    </row>
    <row r="5100">
      <c r="A5100" t="n">
        <v>291.4012836456299</v>
      </c>
      <c r="B5100" t="n">
        <v>-0.9999788999557495</v>
      </c>
      <c r="C5100" t="n">
        <v>0.583602977984727</v>
      </c>
      <c r="D5100" s="1" t="n">
        <v>1.05046311430913</v>
      </c>
      <c r="E5100">
        <f>0.6/1000</f>
        <v/>
      </c>
      <c r="F5100" t="n">
        <v>1500</v>
      </c>
      <c r="G5100" t="n">
        <v>1.354822039604187</v>
      </c>
    </row>
    <row r="5101">
      <c r="A5101" t="n">
        <v>291.4317687988281</v>
      </c>
      <c r="B5101" t="n">
        <v>-0.9999445676803589</v>
      </c>
      <c r="C5101" t="n">
        <v>0.5807204034644741</v>
      </c>
      <c r="D5101" s="1" t="n">
        <v>1.05046311430913</v>
      </c>
      <c r="E5101">
        <f>0.6/1000</f>
        <v/>
      </c>
      <c r="F5101" t="n">
        <v>1500</v>
      </c>
      <c r="G5101" t="n">
        <v>1.35433304309845</v>
      </c>
    </row>
    <row r="5102">
      <c r="A5102" t="n">
        <v>291.4012836456299</v>
      </c>
      <c r="B5102" t="n">
        <v>-0.9999788999557495</v>
      </c>
      <c r="C5102" t="n">
        <v>0.5778382602669946</v>
      </c>
      <c r="D5102" s="1" t="n">
        <v>1.05046311430913</v>
      </c>
      <c r="E5102">
        <f>0.6/1000</f>
        <v/>
      </c>
      <c r="F5102" t="n">
        <v>1500</v>
      </c>
      <c r="G5102" t="n">
        <v>1.353518009185791</v>
      </c>
    </row>
    <row r="5103">
      <c r="A5103" t="n">
        <v>291.5070938110351</v>
      </c>
      <c r="B5103" t="n">
        <v>-0.9999445676803589</v>
      </c>
      <c r="C5103" t="n">
        <v>0.5749556779317799</v>
      </c>
      <c r="D5103" s="1" t="n">
        <v>1.05046311430913</v>
      </c>
      <c r="E5103">
        <f>0.6/1000</f>
        <v/>
      </c>
      <c r="F5103" t="n">
        <v>1500</v>
      </c>
      <c r="G5103" t="n">
        <v>1.353029012680054</v>
      </c>
    </row>
    <row r="5104">
      <c r="A5104" t="n">
        <v>291.4317687988281</v>
      </c>
      <c r="B5104" t="n">
        <v>-0.9999445676803589</v>
      </c>
      <c r="C5104" t="n">
        <v>0.5720731205151034</v>
      </c>
      <c r="D5104" s="1" t="n">
        <v>1.05046311430913</v>
      </c>
      <c r="E5104">
        <f>0.6/1000</f>
        <v/>
      </c>
      <c r="F5104" t="n">
        <v>1500</v>
      </c>
      <c r="G5104" t="n">
        <v>1.352376937866211</v>
      </c>
    </row>
    <row r="5105">
      <c r="A5105" t="n">
        <v>291.3564323425293</v>
      </c>
      <c r="B5105" t="n">
        <v>-0.9999445676803589</v>
      </c>
      <c r="C5105" t="n">
        <v>0.5691905595314205</v>
      </c>
      <c r="D5105" s="1" t="n">
        <v>1.05046311430913</v>
      </c>
      <c r="E5105">
        <f>0.6/1000</f>
        <v/>
      </c>
      <c r="F5105" t="n">
        <v>1500</v>
      </c>
      <c r="G5105" t="n">
        <v>1.351887941360474</v>
      </c>
    </row>
    <row r="5106">
      <c r="A5106" t="n">
        <v>291.4317687988281</v>
      </c>
      <c r="B5106" t="n">
        <v>-0.9999788999557495</v>
      </c>
      <c r="C5106" t="n">
        <v>0.566307995633999</v>
      </c>
      <c r="D5106" s="1" t="n">
        <v>1.05046311430913</v>
      </c>
      <c r="E5106">
        <f>0.6/1000</f>
        <v/>
      </c>
      <c r="F5106" t="n">
        <v>1500</v>
      </c>
      <c r="G5106" t="n">
        <v>1.351235866546631</v>
      </c>
    </row>
    <row r="5107">
      <c r="A5107" t="n">
        <v>291.4317687988281</v>
      </c>
      <c r="B5107" t="n">
        <v>-0.9999445676803589</v>
      </c>
      <c r="C5107" t="n">
        <v>0.5634254756570982</v>
      </c>
      <c r="D5107" s="1" t="n">
        <v>1.05046311430913</v>
      </c>
      <c r="E5107">
        <f>0.6/1000</f>
        <v/>
      </c>
      <c r="F5107" t="n">
        <v>1500</v>
      </c>
      <c r="G5107" t="n">
        <v>1.350746870040894</v>
      </c>
    </row>
    <row r="5108">
      <c r="A5108" t="n">
        <v>291.4317687988281</v>
      </c>
      <c r="B5108" t="n">
        <v>-0.9999445676803589</v>
      </c>
      <c r="C5108" t="n">
        <v>0.5605428892797119</v>
      </c>
      <c r="D5108" s="1" t="n">
        <v>1.05046311430913</v>
      </c>
      <c r="E5108">
        <f>0.6/1000</f>
        <v/>
      </c>
      <c r="F5108" t="n">
        <v>1500</v>
      </c>
      <c r="G5108" t="n">
        <v>1.350257873535156</v>
      </c>
    </row>
    <row r="5109">
      <c r="A5109" t="n">
        <v>291.4317687988281</v>
      </c>
      <c r="B5109" t="n">
        <v>-0.9999445676803589</v>
      </c>
      <c r="C5109" t="n">
        <v>0.5576603357119393</v>
      </c>
      <c r="D5109" s="1" t="n">
        <v>1.05046311430913</v>
      </c>
      <c r="E5109">
        <f>0.6/1000</f>
        <v/>
      </c>
      <c r="F5109" t="n">
        <v>1500</v>
      </c>
      <c r="G5109" t="n">
        <v>1.349768757820129</v>
      </c>
    </row>
    <row r="5110">
      <c r="A5110" t="n">
        <v>291.3564323425293</v>
      </c>
      <c r="B5110" t="n">
        <v>-0.9999445676803589</v>
      </c>
      <c r="C5110" t="n">
        <v>0.5547777802285713</v>
      </c>
      <c r="D5110" s="1" t="n">
        <v>1.05046311430913</v>
      </c>
      <c r="E5110">
        <f>0.6/1000</f>
        <v/>
      </c>
      <c r="F5110" t="n">
        <v>1500</v>
      </c>
      <c r="G5110" t="n">
        <v>1.349279761314392</v>
      </c>
    </row>
    <row r="5111">
      <c r="A5111" t="n">
        <v>291.3564323425293</v>
      </c>
      <c r="B5111" t="n">
        <v>-0.9999445676803589</v>
      </c>
      <c r="C5111" t="n">
        <v>0.5518952143443822</v>
      </c>
      <c r="D5111" s="1" t="n">
        <v>1.05046311430913</v>
      </c>
      <c r="E5111">
        <f>0.6/1000</f>
        <v/>
      </c>
      <c r="F5111" t="n">
        <v>1500</v>
      </c>
      <c r="G5111" t="n">
        <v>1.348464727401733</v>
      </c>
    </row>
    <row r="5112">
      <c r="A5112" t="n">
        <v>291.4317687988281</v>
      </c>
      <c r="B5112" t="n">
        <v>-0.9999445676803589</v>
      </c>
      <c r="C5112" t="n">
        <v>0.5490126820093988</v>
      </c>
      <c r="D5112" s="1" t="n">
        <v>1.05046311430913</v>
      </c>
      <c r="E5112">
        <f>0.6/1000</f>
        <v/>
      </c>
      <c r="F5112" t="n">
        <v>1500</v>
      </c>
      <c r="G5112" t="n">
        <v>1.347975730895996</v>
      </c>
    </row>
    <row r="5113">
      <c r="A5113" t="n">
        <v>291.3259414672851</v>
      </c>
      <c r="B5113" t="n">
        <v>-0.9999445676803589</v>
      </c>
      <c r="C5113" t="n">
        <v>0.5461301050563128</v>
      </c>
      <c r="D5113" s="1" t="n">
        <v>1.05046311430913</v>
      </c>
      <c r="E5113">
        <f>0.6/1000</f>
        <v/>
      </c>
      <c r="F5113" t="n">
        <v>1500</v>
      </c>
      <c r="G5113" t="n">
        <v>1.347323656082153</v>
      </c>
    </row>
    <row r="5114">
      <c r="A5114" t="n">
        <v>291.3564323425293</v>
      </c>
      <c r="B5114" t="n">
        <v>-0.9999445676803589</v>
      </c>
      <c r="C5114" t="n">
        <v>0.5432475532947869</v>
      </c>
      <c r="D5114" s="1" t="n">
        <v>1.05046311430913</v>
      </c>
      <c r="E5114">
        <f>0.6/1000</f>
        <v/>
      </c>
      <c r="F5114" t="n">
        <v>1500</v>
      </c>
      <c r="G5114" t="n">
        <v>1.3466717004776</v>
      </c>
    </row>
    <row r="5115">
      <c r="A5115" t="n">
        <v>291.4012836456299</v>
      </c>
      <c r="B5115" t="n">
        <v>-0.9999445676803589</v>
      </c>
      <c r="C5115" t="n">
        <v>0.540365000458173</v>
      </c>
      <c r="D5115" s="1" t="n">
        <v>1.05046311430913</v>
      </c>
      <c r="E5115">
        <f>0.6/1000</f>
        <v/>
      </c>
      <c r="F5115" t="n">
        <v>1500</v>
      </c>
      <c r="G5115" t="n">
        <v>1.346182584762573</v>
      </c>
    </row>
    <row r="5116">
      <c r="A5116" t="n">
        <v>291.3564323425293</v>
      </c>
      <c r="B5116" t="n">
        <v>-0.9999788999557495</v>
      </c>
      <c r="C5116" t="n">
        <v>0.5374824266081308</v>
      </c>
      <c r="D5116" s="1" t="n">
        <v>1.05046311430913</v>
      </c>
      <c r="E5116">
        <f>0.6/1000</f>
        <v/>
      </c>
      <c r="F5116" t="n">
        <v>1500</v>
      </c>
      <c r="G5116" t="n">
        <v>1.34553062915802</v>
      </c>
    </row>
    <row r="5117">
      <c r="A5117" t="n">
        <v>291.4012836456299</v>
      </c>
      <c r="B5117" t="n">
        <v>-0.9999445676803589</v>
      </c>
      <c r="C5117" t="n">
        <v>0.5345998957669079</v>
      </c>
      <c r="D5117" s="1" t="n">
        <v>1.05046311430913</v>
      </c>
      <c r="E5117">
        <f>0.6/1000</f>
        <v/>
      </c>
      <c r="F5117" t="n">
        <v>1500</v>
      </c>
      <c r="G5117" t="n">
        <v>1.345041513442993</v>
      </c>
    </row>
    <row r="5118">
      <c r="A5118" t="n">
        <v>291.4012836456299</v>
      </c>
      <c r="B5118" t="n">
        <v>-0.9999445676803589</v>
      </c>
      <c r="C5118" t="n">
        <v>0.5317173270524632</v>
      </c>
      <c r="D5118" s="1" t="n">
        <v>1.05046311430913</v>
      </c>
      <c r="E5118">
        <f>0.6/1000</f>
        <v/>
      </c>
      <c r="F5118" t="n">
        <v>1500</v>
      </c>
      <c r="G5118" t="n">
        <v>1.344552516937256</v>
      </c>
    </row>
    <row r="5119">
      <c r="A5119" t="n">
        <v>291.4012836456299</v>
      </c>
      <c r="B5119" t="n">
        <v>-0.9999445676803589</v>
      </c>
      <c r="C5119" t="n">
        <v>0.5288346687394897</v>
      </c>
      <c r="D5119" s="1" t="n">
        <v>1.05046311430913</v>
      </c>
      <c r="E5119">
        <f>0.6/1000</f>
        <v/>
      </c>
      <c r="F5119" t="n">
        <v>1500</v>
      </c>
      <c r="G5119" t="n">
        <v>1.343900442123413</v>
      </c>
    </row>
    <row r="5120">
      <c r="A5120" t="n">
        <v>291.3259414672851</v>
      </c>
      <c r="B5120" t="n">
        <v>-0.9999445676803589</v>
      </c>
      <c r="C5120" t="n">
        <v>0.525952204174016</v>
      </c>
      <c r="D5120" s="1" t="n">
        <v>1.05046311430913</v>
      </c>
      <c r="E5120">
        <f>0.6/1000</f>
        <v/>
      </c>
      <c r="F5120" t="n">
        <v>1500</v>
      </c>
      <c r="G5120" t="n">
        <v>1.343411445617676</v>
      </c>
    </row>
    <row r="5121">
      <c r="A5121" t="n">
        <v>291.3259414672851</v>
      </c>
      <c r="B5121" t="n">
        <v>-0.9999788999557495</v>
      </c>
      <c r="C5121" t="n">
        <v>0.523069638163954</v>
      </c>
      <c r="D5121" s="1" t="n">
        <v>1.05046311430913</v>
      </c>
      <c r="E5121">
        <f>0.6/1000</f>
        <v/>
      </c>
      <c r="F5121" t="n">
        <v>1500</v>
      </c>
      <c r="G5121" t="n">
        <v>1.342596411705017</v>
      </c>
    </row>
    <row r="5122">
      <c r="A5122" t="n">
        <v>291.3259414672851</v>
      </c>
      <c r="B5122" t="n">
        <v>-0.9999445676803589</v>
      </c>
      <c r="C5122" t="n">
        <v>0.5201871061917668</v>
      </c>
      <c r="D5122" s="1" t="n">
        <v>1.05046311430913</v>
      </c>
      <c r="E5122">
        <f>0.6/1000</f>
        <v/>
      </c>
      <c r="F5122" t="n">
        <v>1500</v>
      </c>
      <c r="G5122" t="n">
        <v>1.34210741519928</v>
      </c>
    </row>
    <row r="5123">
      <c r="A5123" t="n">
        <v>291.4317687988281</v>
      </c>
      <c r="B5123" t="n">
        <v>-0.9999788999557495</v>
      </c>
      <c r="C5123" t="n">
        <v>0.5173045666193228</v>
      </c>
      <c r="D5123" s="1" t="n">
        <v>1.05046311430913</v>
      </c>
      <c r="E5123">
        <f>0.6/1000</f>
        <v/>
      </c>
      <c r="F5123" t="n">
        <v>1500</v>
      </c>
      <c r="G5123" t="n">
        <v>1.341292381286621</v>
      </c>
    </row>
    <row r="5124">
      <c r="A5124" t="n">
        <v>291.4012836456299</v>
      </c>
      <c r="B5124" t="n">
        <v>-0.9999788999557495</v>
      </c>
      <c r="C5124" t="n">
        <v>0.5144217148895713</v>
      </c>
      <c r="D5124" s="1" t="n">
        <v>1.05046311430913</v>
      </c>
      <c r="E5124">
        <f>0.6/1000</f>
        <v/>
      </c>
      <c r="F5124" t="n">
        <v>1500</v>
      </c>
      <c r="G5124" t="n">
        <v>1.340803384780884</v>
      </c>
    </row>
    <row r="5125">
      <c r="A5125" t="n">
        <v>291.4012836456299</v>
      </c>
      <c r="B5125" t="n">
        <v>-0.9999788999557495</v>
      </c>
      <c r="C5125" t="n">
        <v>0.5115391610593087</v>
      </c>
      <c r="D5125" s="1" t="n">
        <v>1.05046311430913</v>
      </c>
      <c r="E5125">
        <f>0.6/1000</f>
        <v/>
      </c>
      <c r="F5125" t="n">
        <v>1500</v>
      </c>
      <c r="G5125" t="n">
        <v>1.340151309967041</v>
      </c>
    </row>
    <row r="5126">
      <c r="A5126" t="n">
        <v>291.4012836456299</v>
      </c>
      <c r="B5126" t="n">
        <v>-0.9999788999557495</v>
      </c>
      <c r="C5126" t="n">
        <v>0.508656730732955</v>
      </c>
      <c r="D5126" s="1" t="n">
        <v>1.05046311430913</v>
      </c>
      <c r="E5126">
        <f>0.6/1000</f>
        <v/>
      </c>
      <c r="F5126" t="n">
        <v>1500</v>
      </c>
      <c r="G5126" t="n">
        <v>1.339499235153198</v>
      </c>
    </row>
    <row r="5127">
      <c r="A5127" t="n">
        <v>291.4012836456299</v>
      </c>
      <c r="B5127" t="n">
        <v>-0.9999788999557495</v>
      </c>
      <c r="C5127" t="n">
        <v>0.5057742900377094</v>
      </c>
      <c r="D5127" s="1" t="n">
        <v>1.05046311430913</v>
      </c>
      <c r="E5127">
        <f>0.6/1000</f>
        <v/>
      </c>
      <c r="F5127" t="n">
        <v>1500</v>
      </c>
      <c r="G5127" t="n">
        <v>1.339336276054382</v>
      </c>
    </row>
    <row r="5128">
      <c r="A5128" t="n">
        <v>291.4317687988281</v>
      </c>
      <c r="B5128" t="n">
        <v>-0.9999788999557495</v>
      </c>
      <c r="C5128" t="n">
        <v>0.5028917321584759</v>
      </c>
      <c r="D5128" s="1" t="n">
        <v>1.05046311430913</v>
      </c>
      <c r="E5128">
        <f>0.6/1000</f>
        <v/>
      </c>
      <c r="F5128" t="n">
        <v>1500</v>
      </c>
      <c r="G5128" t="n">
        <v>1.33868420124054</v>
      </c>
    </row>
    <row r="5129">
      <c r="A5129" t="n">
        <v>291.4317687988281</v>
      </c>
      <c r="B5129" t="n">
        <v>-0.9999445676803589</v>
      </c>
      <c r="C5129" t="n">
        <v>0.5000091605876031</v>
      </c>
      <c r="D5129" s="1" t="n">
        <v>1.05046311430913</v>
      </c>
      <c r="E5129">
        <f>0.6/1000</f>
        <v/>
      </c>
      <c r="F5129" t="n">
        <v>1500</v>
      </c>
      <c r="G5129" t="n">
        <v>1.337869167327881</v>
      </c>
    </row>
    <row r="5130">
      <c r="A5130" t="n">
        <v>291.4317687988281</v>
      </c>
      <c r="B5130" t="n">
        <v>-0.9999445676803589</v>
      </c>
      <c r="C5130" t="n">
        <v>0.4971265966845202</v>
      </c>
      <c r="D5130" s="1" t="n">
        <v>1.05046311430913</v>
      </c>
      <c r="E5130">
        <f>0.6/1000</f>
        <v/>
      </c>
      <c r="F5130" t="n">
        <v>1500</v>
      </c>
      <c r="G5130" t="n">
        <v>1.337380170822144</v>
      </c>
    </row>
    <row r="5131">
      <c r="A5131" t="n">
        <v>291.4012836456299</v>
      </c>
      <c r="B5131" t="n">
        <v>-0.9999788999557495</v>
      </c>
      <c r="C5131" t="n">
        <v>0.4942440723964517</v>
      </c>
      <c r="D5131" s="1" t="n">
        <v>1.05046311430913</v>
      </c>
      <c r="E5131">
        <f>0.6/1000</f>
        <v/>
      </c>
      <c r="F5131" t="n">
        <v>1500</v>
      </c>
      <c r="G5131" t="n">
        <v>1.336728096008301</v>
      </c>
    </row>
    <row r="5132">
      <c r="A5132" t="n">
        <v>291.4317687988281</v>
      </c>
      <c r="B5132" t="n">
        <v>-0.9999788999557495</v>
      </c>
      <c r="C5132" t="n">
        <v>0.4913615232748265</v>
      </c>
      <c r="D5132" s="1" t="n">
        <v>1.05046311430913</v>
      </c>
      <c r="E5132">
        <f>0.6/1000</f>
        <v/>
      </c>
      <c r="F5132" t="n">
        <v>1500</v>
      </c>
      <c r="G5132" t="n">
        <v>1.336076140403748</v>
      </c>
    </row>
    <row r="5133">
      <c r="A5133" t="n">
        <v>291.4012836456299</v>
      </c>
      <c r="B5133" t="n">
        <v>-0.9999788999557495</v>
      </c>
      <c r="C5133" t="n">
        <v>0.4884789591758779</v>
      </c>
      <c r="D5133" s="1" t="n">
        <v>1.05046311430913</v>
      </c>
      <c r="E5133">
        <f>0.6/1000</f>
        <v/>
      </c>
      <c r="F5133" t="n">
        <v>1500</v>
      </c>
      <c r="G5133" t="n">
        <v>1.335098028182983</v>
      </c>
    </row>
    <row r="5134">
      <c r="A5134" t="n">
        <v>291.4012836456299</v>
      </c>
      <c r="B5134" t="n">
        <v>-0.9999445676803589</v>
      </c>
      <c r="C5134" t="n">
        <v>0.4855964165153862</v>
      </c>
      <c r="D5134" s="1" t="n">
        <v>1.05046311430913</v>
      </c>
      <c r="E5134">
        <f>0.6/1000</f>
        <v/>
      </c>
      <c r="F5134" t="n">
        <v>1500</v>
      </c>
      <c r="G5134" t="n">
        <v>1.335098028182983</v>
      </c>
    </row>
    <row r="5135">
      <c r="A5135" t="n">
        <v>291.4012836456299</v>
      </c>
      <c r="B5135" t="n">
        <v>-0.9999788999557495</v>
      </c>
      <c r="C5135" t="n">
        <v>0.482713872420465</v>
      </c>
      <c r="D5135" s="1" t="n">
        <v>1.05046311430913</v>
      </c>
      <c r="E5135">
        <f>0.6/1000</f>
        <v/>
      </c>
      <c r="F5135" t="n">
        <v>1500</v>
      </c>
      <c r="G5135" t="n">
        <v>1.334445953369141</v>
      </c>
    </row>
    <row r="5136">
      <c r="A5136" t="n">
        <v>291.3259414672851</v>
      </c>
      <c r="B5136" t="n">
        <v>-0.9999445676803589</v>
      </c>
      <c r="C5136" t="n">
        <v>0.4798313686704548</v>
      </c>
      <c r="D5136" s="1" t="n">
        <v>1.05046311430913</v>
      </c>
      <c r="E5136">
        <f>0.6/1000</f>
        <v/>
      </c>
      <c r="F5136" t="n">
        <v>1500</v>
      </c>
      <c r="G5136" t="n">
        <v>1.333956956863403</v>
      </c>
    </row>
    <row r="5137">
      <c r="A5137" t="n">
        <v>291.4012836456299</v>
      </c>
      <c r="B5137" t="n">
        <v>-0.9999788999557495</v>
      </c>
      <c r="C5137" t="n">
        <v>0.4769488197218683</v>
      </c>
      <c r="D5137" s="1" t="n">
        <v>1.05046311430913</v>
      </c>
      <c r="E5137">
        <f>0.6/1000</f>
        <v/>
      </c>
      <c r="F5137" t="n">
        <v>1500</v>
      </c>
      <c r="G5137" t="n">
        <v>1.333141922950745</v>
      </c>
    </row>
    <row r="5138">
      <c r="A5138" t="n">
        <v>291.3259414672851</v>
      </c>
      <c r="B5138" t="n">
        <v>-0.9999445676803589</v>
      </c>
      <c r="C5138" t="n">
        <v>0.4740662505970122</v>
      </c>
      <c r="D5138" s="1" t="n">
        <v>1.05046311430913</v>
      </c>
      <c r="E5138">
        <f>0.6/1000</f>
        <v/>
      </c>
      <c r="F5138" t="n">
        <v>1500</v>
      </c>
      <c r="G5138" t="n">
        <v>1.332652926445007</v>
      </c>
    </row>
    <row r="5139">
      <c r="A5139" t="n">
        <v>291.4012836456299</v>
      </c>
      <c r="B5139" t="n">
        <v>-0.9999445676803589</v>
      </c>
      <c r="C5139" t="n">
        <v>0.4711837089031287</v>
      </c>
      <c r="D5139" s="1" t="n">
        <v>1.05046311430913</v>
      </c>
      <c r="E5139">
        <f>0.6/1000</f>
        <v/>
      </c>
      <c r="F5139" t="n">
        <v>1500</v>
      </c>
      <c r="G5139" t="n">
        <v>1.332000851631165</v>
      </c>
    </row>
    <row r="5140">
      <c r="A5140" t="n">
        <v>291.4012836456299</v>
      </c>
      <c r="B5140" t="n">
        <v>-0.9999445676803589</v>
      </c>
      <c r="C5140" t="n">
        <v>0.4683012081337719</v>
      </c>
      <c r="D5140" s="1" t="n">
        <v>1.05046311430913</v>
      </c>
      <c r="E5140">
        <f>0.6/1000</f>
        <v/>
      </c>
      <c r="F5140" t="n">
        <v>1500</v>
      </c>
      <c r="G5140" t="n">
        <v>1.331511855125427</v>
      </c>
    </row>
    <row r="5141">
      <c r="A5141" t="n">
        <v>291.3259414672851</v>
      </c>
      <c r="B5141" t="n">
        <v>-0.9999445676803589</v>
      </c>
      <c r="C5141" t="n">
        <v>0.4654187024752782</v>
      </c>
      <c r="D5141" s="1" t="n">
        <v>1.05046311430913</v>
      </c>
      <c r="E5141">
        <f>0.6/1000</f>
        <v/>
      </c>
      <c r="F5141" t="n">
        <v>1500</v>
      </c>
      <c r="G5141" t="n">
        <v>1.330696821212769</v>
      </c>
    </row>
    <row r="5142">
      <c r="A5142" t="n">
        <v>291.4012836456299</v>
      </c>
      <c r="B5142" t="n">
        <v>-0.9999445676803589</v>
      </c>
      <c r="C5142" t="n">
        <v>0.4625361483564526</v>
      </c>
      <c r="D5142" s="1" t="n">
        <v>1.05046311430913</v>
      </c>
      <c r="E5142">
        <f>0.6/1000</f>
        <v/>
      </c>
      <c r="F5142" t="n">
        <v>1500</v>
      </c>
      <c r="G5142" t="n">
        <v>1.330207824707031</v>
      </c>
    </row>
    <row r="5143">
      <c r="A5143" t="n">
        <v>291.4012836456299</v>
      </c>
      <c r="B5143" t="n">
        <v>-0.9999445676803589</v>
      </c>
      <c r="C5143" t="n">
        <v>0.4596536104506091</v>
      </c>
      <c r="D5143" s="1" t="n">
        <v>1.05046311430913</v>
      </c>
      <c r="E5143">
        <f>0.6/1000</f>
        <v/>
      </c>
      <c r="F5143" t="n">
        <v>1500</v>
      </c>
      <c r="G5143" t="n">
        <v>1.329555749893188</v>
      </c>
    </row>
    <row r="5144">
      <c r="A5144" t="n">
        <v>291.370796585083</v>
      </c>
      <c r="B5144" t="n">
        <v>-0.9999445676803589</v>
      </c>
      <c r="C5144" t="n">
        <v>0.4567710709635661</v>
      </c>
      <c r="D5144" s="1" t="n">
        <v>1.05046311430913</v>
      </c>
      <c r="E5144">
        <f>0.6/1000</f>
        <v/>
      </c>
      <c r="F5144" t="n">
        <v>1500</v>
      </c>
      <c r="G5144" t="n">
        <v>1.328903675079346</v>
      </c>
    </row>
    <row r="5145">
      <c r="A5145" t="n">
        <v>291.4012836456299</v>
      </c>
      <c r="B5145" t="n">
        <v>-0.9999445676803589</v>
      </c>
      <c r="C5145" t="n">
        <v>0.4538885294364167</v>
      </c>
      <c r="D5145" s="1" t="n">
        <v>1.05046311430913</v>
      </c>
      <c r="E5145">
        <f>0.6/1000</f>
        <v/>
      </c>
      <c r="F5145" t="n">
        <v>1500</v>
      </c>
      <c r="G5145" t="n">
        <v>1.328251719474792</v>
      </c>
    </row>
    <row r="5146">
      <c r="A5146" t="n">
        <v>291.4156478881836</v>
      </c>
      <c r="B5146" t="n">
        <v>-0.9999445676803589</v>
      </c>
      <c r="C5146" t="n">
        <v>0.4510060326639095</v>
      </c>
      <c r="D5146" s="1" t="n">
        <v>1.05046311430913</v>
      </c>
      <c r="E5146">
        <f>0.6/1000</f>
        <v/>
      </c>
      <c r="F5146" t="n">
        <v>1500</v>
      </c>
      <c r="G5146" t="n">
        <v>1.327436685562134</v>
      </c>
    </row>
    <row r="5147">
      <c r="A5147" t="n">
        <v>291.3259414672851</v>
      </c>
      <c r="B5147" t="n">
        <v>-0.9999445676803589</v>
      </c>
      <c r="C5147" t="n">
        <v>0.4481234781304527</v>
      </c>
      <c r="D5147" s="1" t="n">
        <v>1.05046311430913</v>
      </c>
      <c r="E5147">
        <f>0.6/1000</f>
        <v/>
      </c>
      <c r="F5147" t="n">
        <v>1500</v>
      </c>
      <c r="G5147" t="n">
        <v>1.326784610748291</v>
      </c>
    </row>
    <row r="5148">
      <c r="A5148" t="n">
        <v>291.4012836456299</v>
      </c>
      <c r="B5148" t="n">
        <v>-0.9999445676803589</v>
      </c>
      <c r="C5148" t="n">
        <v>0.4452409411078293</v>
      </c>
      <c r="D5148" s="1" t="n">
        <v>1.05046311430913</v>
      </c>
      <c r="E5148">
        <f>0.6/1000</f>
        <v/>
      </c>
      <c r="F5148" t="n">
        <v>1500</v>
      </c>
      <c r="G5148" t="n">
        <v>1.326295614242554</v>
      </c>
    </row>
    <row r="5149">
      <c r="A5149" t="n">
        <v>291.3259414672851</v>
      </c>
      <c r="B5149" t="n">
        <v>-0.9999788999557495</v>
      </c>
      <c r="C5149" t="n">
        <v>0.4423584003608789</v>
      </c>
      <c r="D5149" s="1" t="n">
        <v>1.05046311430913</v>
      </c>
      <c r="E5149">
        <f>0.6/1000</f>
        <v/>
      </c>
      <c r="F5149" t="n">
        <v>1500</v>
      </c>
      <c r="G5149" t="n">
        <v>1.325643539428711</v>
      </c>
    </row>
    <row r="5150">
      <c r="A5150" t="n">
        <v>291.3259414672851</v>
      </c>
      <c r="B5150" t="n">
        <v>-0.9999445676803589</v>
      </c>
      <c r="C5150" t="n">
        <v>0.4394758653709723</v>
      </c>
      <c r="D5150" s="1" t="n">
        <v>1.05046311430913</v>
      </c>
      <c r="E5150">
        <f>0.6/1000</f>
        <v/>
      </c>
      <c r="F5150" t="n">
        <v>1500</v>
      </c>
      <c r="G5150" t="n">
        <v>1.324828505516052</v>
      </c>
    </row>
    <row r="5151">
      <c r="A5151" t="n">
        <v>291.4012836456299</v>
      </c>
      <c r="B5151" t="n">
        <v>-0.9999445676803589</v>
      </c>
      <c r="C5151" t="n">
        <v>0.4365933678271707</v>
      </c>
      <c r="D5151" s="1" t="n">
        <v>1.05046311430913</v>
      </c>
      <c r="E5151">
        <f>0.6/1000</f>
        <v/>
      </c>
      <c r="F5151" t="n">
        <v>1500</v>
      </c>
      <c r="G5151" t="n">
        <v>1.324339509010315</v>
      </c>
    </row>
    <row r="5152">
      <c r="A5152" t="n">
        <v>291.3259414672851</v>
      </c>
      <c r="B5152" t="n">
        <v>-0.999910295009613</v>
      </c>
      <c r="C5152" t="n">
        <v>0.4337108294744956</v>
      </c>
      <c r="D5152" s="1" t="n">
        <v>1.05046311430913</v>
      </c>
      <c r="E5152">
        <f>0.6/1000</f>
        <v/>
      </c>
      <c r="F5152" t="n">
        <v>1500</v>
      </c>
      <c r="G5152" t="n">
        <v>1.323850393295288</v>
      </c>
    </row>
    <row r="5153">
      <c r="A5153" t="n">
        <v>291.4012836456299</v>
      </c>
      <c r="B5153" t="n">
        <v>-0.9999445676803589</v>
      </c>
      <c r="C5153" t="n">
        <v>0.4308282653661049</v>
      </c>
      <c r="D5153" s="1" t="n">
        <v>1.05046311430913</v>
      </c>
      <c r="E5153">
        <f>0.6/1000</f>
        <v/>
      </c>
      <c r="F5153" t="n">
        <v>1500</v>
      </c>
      <c r="G5153" t="n">
        <v>1.323035359382629</v>
      </c>
    </row>
    <row r="5154">
      <c r="A5154" t="n">
        <v>291.4012836456299</v>
      </c>
      <c r="B5154" t="n">
        <v>-0.9999445676803589</v>
      </c>
      <c r="C5154" t="n">
        <v>0.4279457088752073</v>
      </c>
      <c r="D5154" s="1" t="n">
        <v>1.05046311430913</v>
      </c>
      <c r="E5154">
        <f>0.6/1000</f>
        <v/>
      </c>
      <c r="F5154" t="n">
        <v>1500</v>
      </c>
      <c r="G5154" t="n">
        <v>1.322220325469971</v>
      </c>
    </row>
    <row r="5155">
      <c r="A5155" t="n">
        <v>291.4012836456299</v>
      </c>
      <c r="B5155" t="n">
        <v>-0.999910295009613</v>
      </c>
      <c r="C5155" t="n">
        <v>0.4250631687015735</v>
      </c>
      <c r="D5155" s="1" t="n">
        <v>1.05046311430913</v>
      </c>
      <c r="E5155">
        <f>0.6/1000</f>
        <v/>
      </c>
      <c r="F5155" t="n">
        <v>1500</v>
      </c>
      <c r="G5155" t="n">
        <v>1.321731328964233</v>
      </c>
    </row>
    <row r="5156">
      <c r="A5156" t="n">
        <v>291.4766124725342</v>
      </c>
      <c r="B5156" t="n">
        <v>-0.9999788999557495</v>
      </c>
      <c r="C5156" t="n">
        <v>0.4221806667537141</v>
      </c>
      <c r="D5156" s="1" t="n">
        <v>1.05046311430913</v>
      </c>
      <c r="E5156">
        <f>0.6/1000</f>
        <v/>
      </c>
      <c r="F5156" t="n">
        <v>1500</v>
      </c>
      <c r="G5156" t="n">
        <v>1.320753216743469</v>
      </c>
    </row>
    <row r="5157">
      <c r="A5157" t="n">
        <v>291.3403095245361</v>
      </c>
      <c r="B5157" t="n">
        <v>-0.9999445676803589</v>
      </c>
      <c r="C5157" t="n">
        <v>0.4192981007682826</v>
      </c>
      <c r="D5157" s="1" t="n">
        <v>1.05046311430913</v>
      </c>
      <c r="E5157">
        <f>0.6/1000</f>
        <v/>
      </c>
      <c r="F5157" t="n">
        <v>1500</v>
      </c>
      <c r="G5157" t="n">
        <v>1.320427298545837</v>
      </c>
    </row>
    <row r="5158">
      <c r="A5158" t="n">
        <v>291.4012836456299</v>
      </c>
      <c r="B5158" t="n">
        <v>-0.9999445676803589</v>
      </c>
      <c r="C5158" t="n">
        <v>0.4164155628240342</v>
      </c>
      <c r="D5158" s="1" t="n">
        <v>1.05046311430913</v>
      </c>
      <c r="E5158">
        <f>0.6/1000</f>
        <v/>
      </c>
      <c r="F5158" t="n">
        <v>1500</v>
      </c>
      <c r="G5158" t="n">
        <v>1.319775223731995</v>
      </c>
    </row>
    <row r="5159">
      <c r="A5159" t="n">
        <v>291.3259414672851</v>
      </c>
      <c r="B5159" t="n">
        <v>-0.9999445676803589</v>
      </c>
      <c r="C5159" t="n">
        <v>0.4135330031515853</v>
      </c>
      <c r="D5159" s="1" t="n">
        <v>1.05046311430913</v>
      </c>
      <c r="E5159">
        <f>0.6/1000</f>
        <v/>
      </c>
      <c r="F5159" t="n">
        <v>1500</v>
      </c>
      <c r="G5159" t="n">
        <v>1.319123148918152</v>
      </c>
    </row>
    <row r="5160">
      <c r="A5160" t="n">
        <v>291.4012836456299</v>
      </c>
      <c r="B5160" t="n">
        <v>-0.9999788999557495</v>
      </c>
      <c r="C5160" t="n">
        <v>0.4106504671340053</v>
      </c>
      <c r="D5160" s="1" t="n">
        <v>1.05046311430913</v>
      </c>
      <c r="E5160">
        <f>0.6/1000</f>
        <v/>
      </c>
      <c r="F5160" t="n">
        <v>1500</v>
      </c>
      <c r="G5160" t="n">
        <v>1.318308115005493</v>
      </c>
    </row>
    <row r="5161">
      <c r="A5161" t="n">
        <v>291.4012836456299</v>
      </c>
      <c r="B5161" t="n">
        <v>-0.9999445676803589</v>
      </c>
      <c r="C5161" t="n">
        <v>0.4077679564947777</v>
      </c>
      <c r="D5161" s="1" t="n">
        <v>1.05046311430913</v>
      </c>
      <c r="E5161">
        <f>0.6/1000</f>
        <v/>
      </c>
      <c r="F5161" t="n">
        <v>1500</v>
      </c>
      <c r="G5161" t="n">
        <v>1.317819118499756</v>
      </c>
    </row>
    <row r="5162">
      <c r="A5162" t="n">
        <v>291.3259414672851</v>
      </c>
      <c r="B5162" t="n">
        <v>-0.9999445676803589</v>
      </c>
      <c r="C5162" t="n">
        <v>0.4048853836886679</v>
      </c>
      <c r="D5162" s="1" t="n">
        <v>1.05046311430913</v>
      </c>
      <c r="E5162">
        <f>0.6/1000</f>
        <v/>
      </c>
      <c r="F5162" t="n">
        <v>1500</v>
      </c>
      <c r="G5162" t="n">
        <v>1.317330121994019</v>
      </c>
    </row>
    <row r="5163">
      <c r="A5163" t="n">
        <v>291.4012836456299</v>
      </c>
      <c r="B5163" t="n">
        <v>-0.9999788999557495</v>
      </c>
      <c r="C5163" t="n">
        <v>0.402002840897195</v>
      </c>
      <c r="D5163" s="1" t="n">
        <v>1.05046311430913</v>
      </c>
      <c r="E5163">
        <f>0.6/1000</f>
        <v/>
      </c>
      <c r="F5163" t="n">
        <v>1500</v>
      </c>
      <c r="G5163" t="n">
        <v>1.316678047180176</v>
      </c>
    </row>
    <row r="5164">
      <c r="A5164" t="n">
        <v>291.3259414672851</v>
      </c>
      <c r="B5164" t="n">
        <v>-0.9999788999557495</v>
      </c>
      <c r="C5164" t="n">
        <v>0.3991202840547598</v>
      </c>
      <c r="D5164" s="1" t="n">
        <v>1.05046311430913</v>
      </c>
      <c r="E5164">
        <f>0.6/1000</f>
        <v/>
      </c>
      <c r="F5164" t="n">
        <v>1500</v>
      </c>
      <c r="G5164" t="n">
        <v>1.316025972366333</v>
      </c>
    </row>
    <row r="5165">
      <c r="A5165" t="n">
        <v>291.4012836456299</v>
      </c>
      <c r="B5165" t="n">
        <v>-0.9999445676803589</v>
      </c>
      <c r="C5165" t="n">
        <v>0.3962377443793277</v>
      </c>
      <c r="D5165" s="1" t="n">
        <v>1.05046311430913</v>
      </c>
      <c r="E5165">
        <f>0.6/1000</f>
        <v/>
      </c>
      <c r="F5165" t="n">
        <v>1500</v>
      </c>
      <c r="G5165" t="n">
        <v>1.315536975860596</v>
      </c>
    </row>
    <row r="5166">
      <c r="A5166" t="n">
        <v>291.370796585083</v>
      </c>
      <c r="B5166" t="n">
        <v>-0.9999445676803589</v>
      </c>
      <c r="C5166" t="n">
        <v>0.3933552305423812</v>
      </c>
      <c r="D5166" s="1" t="n">
        <v>1.05046311430913</v>
      </c>
      <c r="E5166">
        <f>0.6/1000</f>
        <v/>
      </c>
      <c r="F5166" t="n">
        <v>1500</v>
      </c>
      <c r="G5166" t="n">
        <v>1.314885020256042</v>
      </c>
    </row>
    <row r="5167">
      <c r="A5167" t="n">
        <v>291.4012836456299</v>
      </c>
      <c r="B5167" t="n">
        <v>-0.999910295009613</v>
      </c>
      <c r="C5167" t="n">
        <v>0.3904727153506993</v>
      </c>
      <c r="D5167" s="1" t="n">
        <v>1.05046311430913</v>
      </c>
      <c r="E5167">
        <f>0.6/1000</f>
        <v/>
      </c>
      <c r="F5167" t="n">
        <v>1500</v>
      </c>
      <c r="G5167" t="n">
        <v>1.3142329454422</v>
      </c>
    </row>
    <row r="5168">
      <c r="A5168" t="n">
        <v>291.4012836456299</v>
      </c>
      <c r="B5168" t="n">
        <v>-0.9999445676803589</v>
      </c>
      <c r="C5168" t="n">
        <v>0.3875901204980304</v>
      </c>
      <c r="D5168" s="1" t="n">
        <v>1.05046311430913</v>
      </c>
      <c r="E5168">
        <f>0.6/1000</f>
        <v/>
      </c>
      <c r="F5168" t="n">
        <v>1500</v>
      </c>
      <c r="G5168" t="n">
        <v>1.313743948936462</v>
      </c>
    </row>
    <row r="5169">
      <c r="A5169" t="n">
        <v>291.3259414672851</v>
      </c>
      <c r="B5169" t="n">
        <v>-0.9999445676803589</v>
      </c>
      <c r="C5169" t="n">
        <v>0.384707569099648</v>
      </c>
      <c r="D5169" s="1" t="n">
        <v>1.05046311430913</v>
      </c>
      <c r="E5169">
        <f>0.6/1000</f>
        <v/>
      </c>
      <c r="F5169" t="n">
        <v>1500</v>
      </c>
      <c r="G5169" t="n">
        <v>1.31309187412262</v>
      </c>
    </row>
    <row r="5170">
      <c r="A5170" t="n">
        <v>291.4012836456299</v>
      </c>
      <c r="B5170" t="n">
        <v>-0.9999445676803589</v>
      </c>
      <c r="C5170" t="n">
        <v>0.381825022965352</v>
      </c>
      <c r="D5170" s="1" t="n">
        <v>1.05046311430913</v>
      </c>
      <c r="E5170">
        <f>0.6/1000</f>
        <v/>
      </c>
      <c r="F5170" t="n">
        <v>1500</v>
      </c>
      <c r="G5170" t="n">
        <v>1.312439799308777</v>
      </c>
    </row>
    <row r="5171">
      <c r="A5171" t="n">
        <v>291.3259414672851</v>
      </c>
      <c r="B5171" t="n">
        <v>-0.999910295009613</v>
      </c>
      <c r="C5171" t="n">
        <v>0.3789425126510607</v>
      </c>
      <c r="D5171" s="1" t="n">
        <v>1.05046311430913</v>
      </c>
      <c r="E5171">
        <f>0.6/1000</f>
        <v/>
      </c>
      <c r="F5171" t="n">
        <v>1500</v>
      </c>
      <c r="G5171" t="n">
        <v>1.311787843704224</v>
      </c>
    </row>
    <row r="5172">
      <c r="A5172" t="n">
        <v>291.4012836456299</v>
      </c>
      <c r="B5172" t="n">
        <v>-0.9999445676803589</v>
      </c>
      <c r="C5172" t="n">
        <v>0.3760599480637021</v>
      </c>
      <c r="D5172" s="1" t="n">
        <v>1.05046311430913</v>
      </c>
      <c r="E5172">
        <f>0.6/1000</f>
        <v/>
      </c>
      <c r="F5172" t="n">
        <v>1500</v>
      </c>
      <c r="G5172" t="n">
        <v>1.311135768890381</v>
      </c>
    </row>
    <row r="5173">
      <c r="A5173" t="n">
        <v>291.4012836456299</v>
      </c>
      <c r="B5173" t="n">
        <v>-0.9999445676803589</v>
      </c>
      <c r="C5173" t="n">
        <v>0.3731774125092833</v>
      </c>
      <c r="D5173" s="1" t="n">
        <v>1.05046311430913</v>
      </c>
      <c r="E5173">
        <f>0.6/1000</f>
        <v/>
      </c>
      <c r="F5173" t="n">
        <v>1500</v>
      </c>
      <c r="G5173" t="n">
        <v>1.310646772384644</v>
      </c>
    </row>
    <row r="5174">
      <c r="A5174" t="n">
        <v>291.4461311340332</v>
      </c>
      <c r="B5174" t="n">
        <v>-0.9999445676803589</v>
      </c>
      <c r="C5174" t="n">
        <v>0.3702948649333874</v>
      </c>
      <c r="D5174" s="1" t="n">
        <v>1.05046311430913</v>
      </c>
      <c r="E5174">
        <f>0.6/1000</f>
        <v/>
      </c>
      <c r="F5174" t="n">
        <v>1500</v>
      </c>
      <c r="G5174" t="n">
        <v>1.309994697570801</v>
      </c>
    </row>
    <row r="5175">
      <c r="A5175" t="n">
        <v>291.4012836456299</v>
      </c>
      <c r="B5175" t="n">
        <v>-0.9999445676803589</v>
      </c>
      <c r="C5175" t="n">
        <v>0.367412359526617</v>
      </c>
      <c r="D5175" s="1" t="n">
        <v>1.05046311430913</v>
      </c>
      <c r="E5175">
        <f>0.6/1000</f>
        <v/>
      </c>
      <c r="F5175" t="n">
        <v>1500</v>
      </c>
      <c r="G5175" t="n">
        <v>1.309505701065063</v>
      </c>
    </row>
    <row r="5176">
      <c r="A5176" t="n">
        <v>291.370796585083</v>
      </c>
      <c r="B5176" t="n">
        <v>-0.9999445676803589</v>
      </c>
      <c r="C5176" t="n">
        <v>0.3645297897230962</v>
      </c>
      <c r="D5176" s="1" t="n">
        <v>1.05046311430913</v>
      </c>
      <c r="E5176">
        <f>0.6/1000</f>
        <v/>
      </c>
      <c r="F5176" t="n">
        <v>1500</v>
      </c>
      <c r="G5176" t="n">
        <v>1.308853626251221</v>
      </c>
    </row>
    <row r="5177">
      <c r="A5177" t="n">
        <v>291.4012836456299</v>
      </c>
      <c r="B5177" t="n">
        <v>-0.9999445676803589</v>
      </c>
      <c r="C5177" t="n">
        <v>0.3616472551070563</v>
      </c>
      <c r="D5177" s="1" t="n">
        <v>1.05046311430913</v>
      </c>
      <c r="E5177">
        <f>0.6/1000</f>
        <v/>
      </c>
      <c r="F5177" t="n">
        <v>1500</v>
      </c>
      <c r="G5177" t="n">
        <v>1.308364629745483</v>
      </c>
    </row>
    <row r="5178">
      <c r="A5178" t="n">
        <v>291.4012836456299</v>
      </c>
      <c r="B5178" t="n">
        <v>-0.9999445676803589</v>
      </c>
      <c r="C5178" t="n">
        <v>0.3587646999002403</v>
      </c>
      <c r="D5178" s="1" t="n">
        <v>1.05046311430913</v>
      </c>
      <c r="E5178">
        <f>0.6/1000</f>
        <v/>
      </c>
      <c r="F5178" t="n">
        <v>1500</v>
      </c>
      <c r="G5178" t="n">
        <v>1.307549595832825</v>
      </c>
    </row>
    <row r="5179">
      <c r="A5179" t="n">
        <v>291.4012836456299</v>
      </c>
      <c r="B5179" t="n">
        <v>-0.9999788999557495</v>
      </c>
      <c r="C5179" t="n">
        <v>0.3558821525965165</v>
      </c>
      <c r="D5179" s="1" t="n">
        <v>1.05046311430913</v>
      </c>
      <c r="E5179">
        <f>0.6/1000</f>
        <v/>
      </c>
      <c r="F5179" t="n">
        <v>1500</v>
      </c>
      <c r="G5179" t="n">
        <v>1.306897521018982</v>
      </c>
    </row>
    <row r="5180">
      <c r="A5180" t="n">
        <v>291.3259414672851</v>
      </c>
      <c r="B5180" t="n">
        <v>-0.9999445676803589</v>
      </c>
      <c r="C5180" t="n">
        <v>0.3529996376236137</v>
      </c>
      <c r="D5180" s="1" t="n">
        <v>1.05046311430913</v>
      </c>
      <c r="E5180">
        <f>0.6/1000</f>
        <v/>
      </c>
      <c r="F5180" t="n">
        <v>1500</v>
      </c>
      <c r="G5180" t="n">
        <v>1.306245565414429</v>
      </c>
    </row>
    <row r="5181">
      <c r="A5181" t="n">
        <v>291.3259414672851</v>
      </c>
      <c r="B5181" t="n">
        <v>-0.9999445676803589</v>
      </c>
      <c r="C5181" t="n">
        <v>0.3501170741194009</v>
      </c>
      <c r="D5181" s="1" t="n">
        <v>1.05046311430913</v>
      </c>
      <c r="E5181">
        <f>0.6/1000</f>
        <v/>
      </c>
      <c r="F5181" t="n">
        <v>1500</v>
      </c>
      <c r="G5181" t="n">
        <v>1.305593490600586</v>
      </c>
    </row>
    <row r="5182">
      <c r="A5182" t="n">
        <v>291.4012836456299</v>
      </c>
      <c r="B5182" t="n">
        <v>-0.9999445676803589</v>
      </c>
      <c r="C5182" t="n">
        <v>0.3472345360890805</v>
      </c>
      <c r="D5182" s="1" t="n">
        <v>1.05046311430913</v>
      </c>
      <c r="E5182">
        <f>0.6/1000</f>
        <v/>
      </c>
      <c r="F5182" t="n">
        <v>1500</v>
      </c>
      <c r="G5182" t="n">
        <v>1.304941415786743</v>
      </c>
    </row>
    <row r="5183">
      <c r="A5183" t="n">
        <v>291.295450592041</v>
      </c>
      <c r="B5183" t="n">
        <v>-0.9999788999557495</v>
      </c>
      <c r="C5183" t="n">
        <v>0.3443520230008371</v>
      </c>
      <c r="D5183" s="1" t="n">
        <v>1.05046311430913</v>
      </c>
      <c r="E5183">
        <f>0.6/1000</f>
        <v/>
      </c>
      <c r="F5183" t="n">
        <v>1500</v>
      </c>
      <c r="G5183" t="n">
        <v>1.304126381874084</v>
      </c>
    </row>
    <row r="5184">
      <c r="A5184" t="n">
        <v>291.370796585083</v>
      </c>
      <c r="B5184" t="n">
        <v>-0.9999788999557495</v>
      </c>
      <c r="C5184" t="n">
        <v>0.3414694655088562</v>
      </c>
      <c r="D5184" s="1" t="n">
        <v>1.05046311430913</v>
      </c>
      <c r="E5184">
        <f>0.6/1000</f>
        <v/>
      </c>
      <c r="F5184" t="n">
        <v>1500</v>
      </c>
      <c r="G5184" t="n">
        <v>1.303474307060242</v>
      </c>
    </row>
    <row r="5185">
      <c r="A5185" t="n">
        <v>291.4012836456299</v>
      </c>
      <c r="B5185" t="n">
        <v>-0.9999445676803589</v>
      </c>
      <c r="C5185" t="n">
        <v>0.3385869348958675</v>
      </c>
      <c r="D5185" s="1" t="n">
        <v>1.05046311430913</v>
      </c>
      <c r="E5185">
        <f>0.6/1000</f>
        <v/>
      </c>
      <c r="F5185" t="n">
        <v>1500</v>
      </c>
      <c r="G5185" t="n">
        <v>1.302822351455688</v>
      </c>
    </row>
    <row r="5186">
      <c r="A5186" t="n">
        <v>291.3259414672851</v>
      </c>
      <c r="B5186" t="n">
        <v>-0.9999788999557495</v>
      </c>
      <c r="C5186" t="n">
        <v>0.3357043654321984</v>
      </c>
      <c r="D5186" s="1" t="n">
        <v>1.05046311430913</v>
      </c>
      <c r="E5186">
        <f>0.6/1000</f>
        <v/>
      </c>
      <c r="F5186" t="n">
        <v>1500</v>
      </c>
      <c r="G5186" t="n">
        <v>1.302170276641846</v>
      </c>
    </row>
    <row r="5187">
      <c r="A5187" t="n">
        <v>291.4012836456299</v>
      </c>
      <c r="B5187" t="n">
        <v>-0.999910295009613</v>
      </c>
      <c r="C5187" t="n">
        <v>0.3328218207303632</v>
      </c>
      <c r="D5187" s="1" t="n">
        <v>1.05046311430913</v>
      </c>
      <c r="E5187">
        <f>0.6/1000</f>
        <v/>
      </c>
      <c r="F5187" t="n">
        <v>1500</v>
      </c>
      <c r="G5187" t="n">
        <v>1.301518201828003</v>
      </c>
    </row>
    <row r="5188">
      <c r="A5188" t="n">
        <v>291.3259414672851</v>
      </c>
      <c r="B5188" t="n">
        <v>-0.9999445676803589</v>
      </c>
      <c r="C5188" t="n">
        <v>0.3299392788511942</v>
      </c>
      <c r="D5188" s="1" t="n">
        <v>1.05046311430913</v>
      </c>
      <c r="E5188">
        <f>0.6/1000</f>
        <v/>
      </c>
      <c r="F5188" t="n">
        <v>1500</v>
      </c>
      <c r="G5188" t="n">
        <v>1.300703167915344</v>
      </c>
    </row>
    <row r="5189">
      <c r="A5189" t="n">
        <v>291.4012836456299</v>
      </c>
      <c r="B5189" t="n">
        <v>-0.9999788999557495</v>
      </c>
      <c r="C5189" t="n">
        <v>0.3270567687200467</v>
      </c>
      <c r="D5189" s="1" t="n">
        <v>1.05046311430913</v>
      </c>
      <c r="E5189">
        <f>0.6/1000</f>
        <v/>
      </c>
      <c r="F5189" t="n">
        <v>1500</v>
      </c>
      <c r="G5189" t="n">
        <v>1.300051212310791</v>
      </c>
    </row>
    <row r="5190">
      <c r="A5190" t="n">
        <v>291.4012836456299</v>
      </c>
      <c r="B5190" t="n">
        <v>-0.9999445676803589</v>
      </c>
      <c r="C5190" t="n">
        <v>0.3241742214526048</v>
      </c>
      <c r="D5190" s="1" t="n">
        <v>1.05046311430913</v>
      </c>
      <c r="E5190">
        <f>0.6/1000</f>
        <v/>
      </c>
      <c r="F5190" t="n">
        <v>1500</v>
      </c>
      <c r="G5190" t="n">
        <v>1.299399137496948</v>
      </c>
    </row>
    <row r="5191">
      <c r="A5191" t="n">
        <v>291.4012836456299</v>
      </c>
      <c r="B5191" t="n">
        <v>-0.9999445676803589</v>
      </c>
      <c r="C5191" t="n">
        <v>0.3212917094805077</v>
      </c>
      <c r="D5191" s="1" t="n">
        <v>1.05046311430913</v>
      </c>
      <c r="E5191">
        <f>0.6/1000</f>
        <v/>
      </c>
      <c r="F5191" t="n">
        <v>1500</v>
      </c>
      <c r="G5191" t="n">
        <v>1.298421144485474</v>
      </c>
    </row>
    <row r="5192">
      <c r="A5192" t="n">
        <v>291.4012836456299</v>
      </c>
      <c r="B5192" t="n">
        <v>-0.9999445676803589</v>
      </c>
      <c r="C5192" t="n">
        <v>0.3184091647547002</v>
      </c>
      <c r="D5192" s="1" t="n">
        <v>1.05046311430913</v>
      </c>
      <c r="E5192">
        <f>0.6/1000</f>
        <v/>
      </c>
      <c r="F5192" t="n">
        <v>1500</v>
      </c>
      <c r="G5192" t="n">
        <v>1.297932028770447</v>
      </c>
    </row>
    <row r="5193">
      <c r="A5193" t="n">
        <v>291.3259414672851</v>
      </c>
      <c r="B5193" t="n">
        <v>-0.9999788999557495</v>
      </c>
      <c r="C5193" t="n">
        <v>0.3155265987824193</v>
      </c>
      <c r="D5193" s="1" t="n">
        <v>1.05046311430913</v>
      </c>
      <c r="E5193">
        <f>0.6/1000</f>
        <v/>
      </c>
      <c r="F5193" t="n">
        <v>1500</v>
      </c>
      <c r="G5193" t="n">
        <v>1.297116994857788</v>
      </c>
    </row>
    <row r="5194">
      <c r="A5194" t="n">
        <v>291.4012836456299</v>
      </c>
      <c r="B5194" t="n">
        <v>-0.9999788999557495</v>
      </c>
      <c r="C5194" t="n">
        <v>0.3126440790880274</v>
      </c>
      <c r="D5194" s="1" t="n">
        <v>1.05046311430913</v>
      </c>
      <c r="E5194">
        <f>0.6/1000</f>
        <v/>
      </c>
      <c r="F5194" t="n">
        <v>1500</v>
      </c>
      <c r="G5194" t="n">
        <v>1.296301960945129</v>
      </c>
    </row>
    <row r="5195">
      <c r="A5195" t="n">
        <v>291.4012836456299</v>
      </c>
      <c r="B5195" t="n">
        <v>-0.9999445676803589</v>
      </c>
      <c r="C5195" t="n">
        <v>0.3097614663091716</v>
      </c>
      <c r="D5195" s="1" t="n">
        <v>1.05046311430913</v>
      </c>
      <c r="E5195">
        <f>0.6/1000</f>
        <v/>
      </c>
      <c r="F5195" t="n">
        <v>1500</v>
      </c>
      <c r="G5195" t="n">
        <v>1.295812964439392</v>
      </c>
    </row>
    <row r="5196">
      <c r="A5196" t="n">
        <v>291.4012836456299</v>
      </c>
      <c r="B5196" t="n">
        <v>-0.9999445676803589</v>
      </c>
      <c r="C5196" t="n">
        <v>0.3068789409726621</v>
      </c>
      <c r="D5196" s="1" t="n">
        <v>1.05046311430913</v>
      </c>
      <c r="E5196">
        <f>0.6/1000</f>
        <v/>
      </c>
      <c r="F5196" t="n">
        <v>1500</v>
      </c>
      <c r="G5196" t="n">
        <v>1.294997930526733</v>
      </c>
    </row>
    <row r="5197">
      <c r="A5197" t="n">
        <v>291.4012836456299</v>
      </c>
      <c r="B5197" t="n">
        <v>-0.9999445676803589</v>
      </c>
      <c r="C5197" t="n">
        <v>0.3039964247286804</v>
      </c>
      <c r="D5197" s="1" t="n">
        <v>1.05046311430913</v>
      </c>
      <c r="E5197">
        <f>0.6/1000</f>
        <v/>
      </c>
      <c r="F5197" t="n">
        <v>1500</v>
      </c>
      <c r="G5197" t="n">
        <v>1.294508934020996</v>
      </c>
    </row>
    <row r="5198">
      <c r="A5198" t="n">
        <v>291.4012836456299</v>
      </c>
      <c r="B5198" t="n">
        <v>-0.9999788999557495</v>
      </c>
      <c r="C5198" t="n">
        <v>0.3011138434989813</v>
      </c>
      <c r="D5198" s="1" t="n">
        <v>1.05046311430913</v>
      </c>
      <c r="E5198">
        <f>0.6/1000</f>
        <v/>
      </c>
      <c r="F5198" t="n">
        <v>1500</v>
      </c>
      <c r="G5198" t="n">
        <v>1.293204784393311</v>
      </c>
    </row>
    <row r="5199">
      <c r="A5199" t="n">
        <v>291.4317687988281</v>
      </c>
      <c r="B5199" t="n">
        <v>-0.9999445676803589</v>
      </c>
      <c r="C5199" t="n">
        <v>0.2982266273581225</v>
      </c>
      <c r="D5199" s="1" t="n">
        <v>1.05046311430913</v>
      </c>
      <c r="E5199">
        <f>0.6/1000</f>
        <v/>
      </c>
      <c r="F5199" t="n">
        <v>1500</v>
      </c>
      <c r="G5199" t="n">
        <v>1.292715787887573</v>
      </c>
    </row>
    <row r="5200">
      <c r="A5200" t="n">
        <v>291.3564323425293</v>
      </c>
      <c r="B5200" t="n">
        <v>-0.9999445676803589</v>
      </c>
      <c r="C5200" t="n">
        <v>0.2953427718138665</v>
      </c>
      <c r="D5200" s="1" t="n">
        <v>1.05046311430913</v>
      </c>
      <c r="E5200">
        <f>0.6/1000</f>
        <v/>
      </c>
      <c r="F5200" t="n">
        <v>1500</v>
      </c>
      <c r="G5200" t="n">
        <v>1.291900753974915</v>
      </c>
    </row>
    <row r="5201">
      <c r="A5201" t="n">
        <v>291.4317687988281</v>
      </c>
      <c r="B5201" t="n">
        <v>-0.9999445676803589</v>
      </c>
      <c r="C5201" t="n">
        <v>0.2924602249145601</v>
      </c>
      <c r="D5201" s="1" t="n">
        <v>1.05046311430913</v>
      </c>
      <c r="E5201">
        <f>0.6/1000</f>
        <v/>
      </c>
      <c r="F5201" t="n">
        <v>1500</v>
      </c>
      <c r="G5201" t="n">
        <v>1.291248679161072</v>
      </c>
    </row>
    <row r="5202">
      <c r="A5202" t="n">
        <v>291.5070938110351</v>
      </c>
      <c r="B5202" t="n">
        <v>-0.9999445676803589</v>
      </c>
      <c r="C5202" t="n">
        <v>0.2895776816602642</v>
      </c>
      <c r="D5202" s="1" t="n">
        <v>1.05046311430913</v>
      </c>
      <c r="E5202">
        <f>0.6/1000</f>
        <v/>
      </c>
      <c r="F5202" t="n">
        <v>1500</v>
      </c>
      <c r="G5202" t="n">
        <v>1.290596723556519</v>
      </c>
    </row>
    <row r="5203">
      <c r="A5203" t="n">
        <v>291.4012836456299</v>
      </c>
      <c r="B5203" t="n">
        <v>-0.9999445676803589</v>
      </c>
      <c r="C5203" t="n">
        <v>0.2866950888603227</v>
      </c>
      <c r="D5203" s="1" t="n">
        <v>1.05046311430913</v>
      </c>
      <c r="E5203">
        <f>0.6/1000</f>
        <v/>
      </c>
      <c r="F5203" t="n">
        <v>1500</v>
      </c>
      <c r="G5203" t="n">
        <v>1.28978168964386</v>
      </c>
    </row>
    <row r="5204">
      <c r="A5204" t="n">
        <v>291.4012836456299</v>
      </c>
      <c r="B5204" t="n">
        <v>-0.9999788999557495</v>
      </c>
      <c r="C5204" t="n">
        <v>0.2838125412668678</v>
      </c>
      <c r="D5204" s="1" t="n">
        <v>1.05046311430913</v>
      </c>
      <c r="E5204">
        <f>0.6/1000</f>
        <v/>
      </c>
      <c r="F5204" t="n">
        <v>1500</v>
      </c>
      <c r="G5204" t="n">
        <v>1.288803577423096</v>
      </c>
    </row>
    <row r="5205">
      <c r="A5205" t="n">
        <v>291.4012836456299</v>
      </c>
      <c r="B5205" t="n">
        <v>-0.9999445676803589</v>
      </c>
      <c r="C5205" t="n">
        <v>0.2809300656793076</v>
      </c>
      <c r="D5205" s="1" t="n">
        <v>1.05046311430913</v>
      </c>
      <c r="E5205">
        <f>0.6/1000</f>
        <v/>
      </c>
      <c r="F5205" t="n">
        <v>1500</v>
      </c>
      <c r="G5205" t="n">
        <v>1.288151502609253</v>
      </c>
    </row>
    <row r="5206">
      <c r="A5206" t="n">
        <v>291.3259414672851</v>
      </c>
      <c r="B5206" t="n">
        <v>-0.9999445676803589</v>
      </c>
      <c r="C5206" t="n">
        <v>0.2780474910017369</v>
      </c>
      <c r="D5206" s="1" t="n">
        <v>1.05046311430913</v>
      </c>
      <c r="E5206">
        <f>0.6/1000</f>
        <v/>
      </c>
      <c r="F5206" t="n">
        <v>1500</v>
      </c>
      <c r="G5206" t="n">
        <v>1.287173509597778</v>
      </c>
    </row>
    <row r="5207">
      <c r="A5207" t="n">
        <v>291.4766124725342</v>
      </c>
      <c r="B5207" t="n">
        <v>-0.9999445676803589</v>
      </c>
      <c r="C5207" t="n">
        <v>0.2751649847792358</v>
      </c>
      <c r="D5207" s="1" t="n">
        <v>1.05046311430913</v>
      </c>
      <c r="E5207">
        <f>0.6/1000</f>
        <v/>
      </c>
      <c r="F5207" t="n">
        <v>1500</v>
      </c>
      <c r="G5207" t="n">
        <v>1.28635847568512</v>
      </c>
    </row>
    <row r="5208">
      <c r="A5208" t="n">
        <v>291.3259414672851</v>
      </c>
      <c r="B5208" t="n">
        <v>-0.9999445676803589</v>
      </c>
      <c r="C5208" t="n">
        <v>0.2722824007421372</v>
      </c>
      <c r="D5208" s="1" t="n">
        <v>1.05046311430913</v>
      </c>
      <c r="E5208">
        <f>0.6/1000</f>
        <v/>
      </c>
      <c r="F5208" t="n">
        <v>1500</v>
      </c>
      <c r="G5208" t="n">
        <v>1.285706400871277</v>
      </c>
    </row>
    <row r="5209">
      <c r="A5209" t="n">
        <v>291.4012836456299</v>
      </c>
      <c r="B5209" t="n">
        <v>-0.9999445676803589</v>
      </c>
      <c r="C5209" t="n">
        <v>0.2693998590683166</v>
      </c>
      <c r="D5209" s="1" t="n">
        <v>1.05046311430913</v>
      </c>
      <c r="E5209">
        <f>0.6/1000</f>
        <v/>
      </c>
      <c r="F5209" t="n">
        <v>1500</v>
      </c>
      <c r="G5209" t="n">
        <v>1.284891366958618</v>
      </c>
    </row>
    <row r="5210">
      <c r="A5210" t="n">
        <v>291.4012836456299</v>
      </c>
      <c r="B5210" t="n">
        <v>-0.9999445676803589</v>
      </c>
      <c r="C5210" t="n">
        <v>0.2665173100845595</v>
      </c>
      <c r="D5210" s="1" t="n">
        <v>1.05046311430913</v>
      </c>
      <c r="E5210">
        <f>0.6/1000</f>
        <v/>
      </c>
      <c r="F5210" t="n">
        <v>1500</v>
      </c>
      <c r="G5210" t="n">
        <v>1.284076333045959</v>
      </c>
    </row>
    <row r="5211">
      <c r="A5211" t="n">
        <v>291.3259414672851</v>
      </c>
      <c r="B5211" t="n">
        <v>-0.9999445676803589</v>
      </c>
      <c r="C5211" t="n">
        <v>0.2636347812559931</v>
      </c>
      <c r="D5211" s="1" t="n">
        <v>1.05046311430913</v>
      </c>
      <c r="E5211">
        <f>0.6/1000</f>
        <v/>
      </c>
      <c r="F5211" t="n">
        <v>1500</v>
      </c>
      <c r="G5211" t="n">
        <v>1.283424258232117</v>
      </c>
    </row>
    <row r="5212">
      <c r="A5212" t="n">
        <v>291.4012836456299</v>
      </c>
      <c r="B5212" t="n">
        <v>-0.9999445676803589</v>
      </c>
      <c r="C5212" t="n">
        <v>0.2607522169010048</v>
      </c>
      <c r="D5212" s="1" t="n">
        <v>1.05046311430913</v>
      </c>
      <c r="E5212">
        <f>0.6/1000</f>
        <v/>
      </c>
      <c r="F5212" t="n">
        <v>1500</v>
      </c>
      <c r="G5212" t="n">
        <v>1.282283186912537</v>
      </c>
    </row>
    <row r="5213">
      <c r="A5213" t="n">
        <v>291.4012836456299</v>
      </c>
      <c r="B5213" t="n">
        <v>-0.9999445676803589</v>
      </c>
      <c r="C5213" t="n">
        <v>0.257869718697989</v>
      </c>
      <c r="D5213" s="1" t="n">
        <v>1.05046311430913</v>
      </c>
      <c r="E5213">
        <f>0.6/1000</f>
        <v/>
      </c>
      <c r="F5213" t="n">
        <v>1500</v>
      </c>
      <c r="G5213" t="n">
        <v>1.281468152999878</v>
      </c>
    </row>
    <row r="5214">
      <c r="A5214" t="n">
        <v>291.4012836456299</v>
      </c>
      <c r="B5214" t="n">
        <v>-0.9999445676803589</v>
      </c>
      <c r="C5214" t="n">
        <v>0.2549871357907293</v>
      </c>
      <c r="D5214" s="1" t="n">
        <v>1.05046311430913</v>
      </c>
      <c r="E5214">
        <f>0.6/1000</f>
        <v/>
      </c>
      <c r="F5214" t="n">
        <v>1500</v>
      </c>
      <c r="G5214" t="n">
        <v>1.280816197395325</v>
      </c>
    </row>
    <row r="5215">
      <c r="A5215" t="n">
        <v>291.4012836456299</v>
      </c>
      <c r="B5215" t="n">
        <v>-0.9999788999557495</v>
      </c>
      <c r="C5215" t="n">
        <v>0.2521045873183488</v>
      </c>
      <c r="D5215" s="1" t="n">
        <v>1.05046311430913</v>
      </c>
      <c r="E5215">
        <f>0.6/1000</f>
        <v/>
      </c>
      <c r="F5215" t="n">
        <v>1500</v>
      </c>
      <c r="G5215" t="n">
        <v>1.279838085174561</v>
      </c>
    </row>
    <row r="5216">
      <c r="A5216" t="n">
        <v>291.3259414672851</v>
      </c>
      <c r="B5216" t="n">
        <v>-0.9999445676803589</v>
      </c>
      <c r="C5216" t="n">
        <v>0.2492220317913825</v>
      </c>
      <c r="D5216" s="1" t="n">
        <v>1.05046311430913</v>
      </c>
      <c r="E5216">
        <f>0.6/1000</f>
        <v/>
      </c>
      <c r="F5216" t="n">
        <v>1500</v>
      </c>
      <c r="G5216" t="n">
        <v>1.279023051261902</v>
      </c>
    </row>
    <row r="5217">
      <c r="A5217" t="n">
        <v>291.4317687988281</v>
      </c>
      <c r="B5217" t="n">
        <v>-0.9999445676803589</v>
      </c>
      <c r="C5217" t="n">
        <v>0.2463394763978392</v>
      </c>
      <c r="D5217" s="1" t="n">
        <v>1.05046311430913</v>
      </c>
      <c r="E5217">
        <f>0.6/1000</f>
        <v/>
      </c>
      <c r="F5217" t="n">
        <v>1500</v>
      </c>
      <c r="G5217" t="n">
        <v>1.278045058250427</v>
      </c>
    </row>
    <row r="5218">
      <c r="A5218" t="n">
        <v>291.4317687988281</v>
      </c>
      <c r="B5218" t="n">
        <v>-0.9999788999557495</v>
      </c>
      <c r="C5218" t="n">
        <v>0.243456930787921</v>
      </c>
      <c r="D5218" s="1" t="n">
        <v>1.05046311430913</v>
      </c>
      <c r="E5218">
        <f>0.6/1000</f>
        <v/>
      </c>
      <c r="F5218" t="n">
        <v>1500</v>
      </c>
      <c r="G5218" t="n">
        <v>1.277392983436584</v>
      </c>
    </row>
    <row r="5219">
      <c r="A5219" t="n">
        <v>291.4317687988281</v>
      </c>
      <c r="B5219" t="n">
        <v>-0.9999445676803589</v>
      </c>
      <c r="C5219" t="n">
        <v>0.240574371095981</v>
      </c>
      <c r="D5219" s="1" t="n">
        <v>1.05046311430913</v>
      </c>
      <c r="E5219">
        <f>0.6/1000</f>
        <v/>
      </c>
      <c r="F5219" t="n">
        <v>1500</v>
      </c>
      <c r="G5219" t="n">
        <v>1.276577949523926</v>
      </c>
    </row>
    <row r="5220">
      <c r="A5220" t="n">
        <v>291.462255859375</v>
      </c>
      <c r="B5220" t="n">
        <v>-0.9999445676803589</v>
      </c>
      <c r="C5220" t="n">
        <v>0.2376918080006001</v>
      </c>
      <c r="D5220" s="1" t="n">
        <v>1.05046311430913</v>
      </c>
      <c r="E5220">
        <f>0.6/1000</f>
        <v/>
      </c>
      <c r="F5220" t="n">
        <v>1500</v>
      </c>
      <c r="G5220" t="n">
        <v>1.275599837303162</v>
      </c>
    </row>
    <row r="5221">
      <c r="A5221" t="n">
        <v>291.462255859375</v>
      </c>
      <c r="B5221" t="n">
        <v>-0.9999445676803589</v>
      </c>
      <c r="C5221" t="n">
        <v>0.2348092833208126</v>
      </c>
      <c r="D5221" s="1" t="n">
        <v>1.05046311430913</v>
      </c>
      <c r="E5221">
        <f>0.6/1000</f>
        <v/>
      </c>
      <c r="F5221" t="n">
        <v>1500</v>
      </c>
      <c r="G5221" t="n">
        <v>1.274621844291687</v>
      </c>
    </row>
    <row r="5222">
      <c r="A5222" t="n">
        <v>291.462255859375</v>
      </c>
      <c r="B5222" t="n">
        <v>-0.9999788999557495</v>
      </c>
      <c r="C5222" t="n">
        <v>0.2319266771892334</v>
      </c>
      <c r="D5222" s="1" t="n">
        <v>1.05046311430913</v>
      </c>
      <c r="E5222">
        <f>0.6/1000</f>
        <v/>
      </c>
      <c r="F5222" t="n">
        <v>1500</v>
      </c>
      <c r="G5222" t="n">
        <v>1.273480772972107</v>
      </c>
    </row>
    <row r="5223">
      <c r="A5223" t="n">
        <v>291.462255859375</v>
      </c>
      <c r="B5223" t="n">
        <v>-0.9999445676803589</v>
      </c>
      <c r="C5223" t="n">
        <v>0.229044154817383</v>
      </c>
      <c r="D5223" s="1" t="n">
        <v>1.05046311430913</v>
      </c>
      <c r="E5223">
        <f>0.6/1000</f>
        <v/>
      </c>
      <c r="F5223" t="n">
        <v>1500</v>
      </c>
      <c r="G5223" t="n">
        <v>1.272665739059448</v>
      </c>
    </row>
    <row r="5224">
      <c r="A5224" t="n">
        <v>291.3564323425293</v>
      </c>
      <c r="B5224" t="n">
        <v>-0.9999788999557495</v>
      </c>
      <c r="C5224" t="n">
        <v>0.2261615521840173</v>
      </c>
      <c r="D5224" s="1" t="n">
        <v>1.05046311430913</v>
      </c>
      <c r="E5224">
        <f>0.6/1000</f>
        <v/>
      </c>
      <c r="F5224" t="n">
        <v>1500</v>
      </c>
      <c r="G5224" t="n">
        <v>1.27185070514679</v>
      </c>
    </row>
    <row r="5225">
      <c r="A5225" t="n">
        <v>291.4317687988281</v>
      </c>
      <c r="B5225" t="n">
        <v>-0.9999445676803589</v>
      </c>
      <c r="C5225" t="n">
        <v>0.2232789950622922</v>
      </c>
      <c r="D5225" s="1" t="n">
        <v>1.05046311430913</v>
      </c>
      <c r="E5225">
        <f>0.6/1000</f>
        <v/>
      </c>
      <c r="F5225" t="n">
        <v>1500</v>
      </c>
      <c r="G5225" t="n">
        <v>1.271035671234131</v>
      </c>
    </row>
    <row r="5226">
      <c r="A5226" t="n">
        <v>291.4317687988281</v>
      </c>
      <c r="B5226" t="n">
        <v>-0.9999445676803589</v>
      </c>
      <c r="C5226" t="n">
        <v>0.220396422294182</v>
      </c>
      <c r="D5226" s="1" t="n">
        <v>1.05046311430913</v>
      </c>
      <c r="E5226">
        <f>0.6/1000</f>
        <v/>
      </c>
      <c r="F5226" t="n">
        <v>1500</v>
      </c>
      <c r="G5226" t="n">
        <v>1.269894599914551</v>
      </c>
    </row>
    <row r="5227">
      <c r="A5227" t="n">
        <v>291.4317687988281</v>
      </c>
      <c r="B5227" t="n">
        <v>-0.999910295009613</v>
      </c>
      <c r="C5227" t="n">
        <v>0.2175138820487043</v>
      </c>
      <c r="D5227" s="1" t="n">
        <v>1.05046311430913</v>
      </c>
      <c r="E5227">
        <f>0.6/1000</f>
        <v/>
      </c>
      <c r="F5227" t="n">
        <v>1500</v>
      </c>
      <c r="G5227" t="n">
        <v>1.269242525100708</v>
      </c>
    </row>
    <row r="5228">
      <c r="A5228" t="n">
        <v>291.4317687988281</v>
      </c>
      <c r="B5228" t="n">
        <v>-0.9999788999557495</v>
      </c>
      <c r="C5228" t="n">
        <v>0.2146313174516402</v>
      </c>
      <c r="D5228" s="1" t="n">
        <v>1.05046311430913</v>
      </c>
      <c r="E5228">
        <f>0.6/1000</f>
        <v/>
      </c>
      <c r="F5228" t="n">
        <v>1500</v>
      </c>
      <c r="G5228" t="n">
        <v>1.268101453781128</v>
      </c>
    </row>
    <row r="5229">
      <c r="A5229" t="n">
        <v>291.4317687988281</v>
      </c>
      <c r="B5229" t="n">
        <v>-0.9999788999557495</v>
      </c>
      <c r="C5229" t="n">
        <v>0.2117487804720569</v>
      </c>
      <c r="D5229" s="1" t="n">
        <v>1.05046311430913</v>
      </c>
      <c r="E5229">
        <f>0.6/1000</f>
        <v/>
      </c>
      <c r="F5229" t="n">
        <v>1500</v>
      </c>
      <c r="G5229" t="n">
        <v>1.267449498176575</v>
      </c>
    </row>
    <row r="5230">
      <c r="A5230" t="n">
        <v>291.4317687988281</v>
      </c>
      <c r="B5230" t="n">
        <v>-0.9999445676803589</v>
      </c>
      <c r="C5230" t="n">
        <v>0.2088662209994763</v>
      </c>
      <c r="D5230" s="1" t="n">
        <v>1.05046311430913</v>
      </c>
      <c r="E5230">
        <f>0.6/1000</f>
        <v/>
      </c>
      <c r="F5230" t="n">
        <v>1500</v>
      </c>
      <c r="G5230" t="n">
        <v>1.266308426856995</v>
      </c>
    </row>
    <row r="5231">
      <c r="A5231" t="n">
        <v>291.4927410125732</v>
      </c>
      <c r="B5231" t="n">
        <v>-0.9999445676803589</v>
      </c>
      <c r="C5231" t="n">
        <v>0.2059837018126534</v>
      </c>
      <c r="D5231" s="1" t="n">
        <v>1.05046311430913</v>
      </c>
      <c r="E5231">
        <f>0.6/1000</f>
        <v/>
      </c>
      <c r="F5231" t="n">
        <v>1500</v>
      </c>
      <c r="G5231" t="n">
        <v>1.265004277229309</v>
      </c>
    </row>
    <row r="5232">
      <c r="A5232" t="n">
        <v>291.5070938110351</v>
      </c>
      <c r="B5232" t="n">
        <v>-0.9999445676803589</v>
      </c>
      <c r="C5232" t="n">
        <v>0.2031011068065636</v>
      </c>
      <c r="D5232" s="1" t="n">
        <v>1.05046311430913</v>
      </c>
      <c r="E5232">
        <f>0.6/1000</f>
        <v/>
      </c>
      <c r="F5232" t="n">
        <v>1500</v>
      </c>
      <c r="G5232" t="n">
        <v>1.264026284217834</v>
      </c>
    </row>
    <row r="5233">
      <c r="A5233" t="n">
        <v>291.5070938110351</v>
      </c>
      <c r="B5233" t="n">
        <v>-0.9999445676803589</v>
      </c>
      <c r="C5233" t="n">
        <v>0.2002185927572896</v>
      </c>
      <c r="D5233" s="1" t="n">
        <v>1.05046311430913</v>
      </c>
      <c r="E5233">
        <f>0.6/1000</f>
        <v/>
      </c>
      <c r="F5233" t="n">
        <v>1500</v>
      </c>
      <c r="G5233" t="n">
        <v>1.263211250305176</v>
      </c>
    </row>
    <row r="5234">
      <c r="A5234" t="n">
        <v>291.3564323425293</v>
      </c>
      <c r="B5234" t="n">
        <v>-0.9999788999557495</v>
      </c>
      <c r="C5234" t="n">
        <v>0.1973359927401967</v>
      </c>
      <c r="D5234" s="1" t="n">
        <v>1.05046311430913</v>
      </c>
      <c r="E5234">
        <f>0.6/1000</f>
        <v/>
      </c>
      <c r="F5234" t="n">
        <v>1500</v>
      </c>
      <c r="G5234" t="n">
        <v>1.262070178985596</v>
      </c>
    </row>
    <row r="5235">
      <c r="A5235" t="n">
        <v>291.4317687988281</v>
      </c>
      <c r="B5235" t="n">
        <v>-0.9999788999557495</v>
      </c>
      <c r="C5235" t="n">
        <v>0.1944534436962643</v>
      </c>
      <c r="D5235" s="1" t="n">
        <v>1.05046311430913</v>
      </c>
      <c r="E5235">
        <f>0.6/1000</f>
        <v/>
      </c>
      <c r="F5235" t="n">
        <v>1500</v>
      </c>
      <c r="G5235" t="n">
        <v>1.261255145072937</v>
      </c>
    </row>
    <row r="5236">
      <c r="A5236" t="n">
        <v>291.3869232177734</v>
      </c>
      <c r="B5236" t="n">
        <v>-0.9999445676803589</v>
      </c>
      <c r="C5236" t="n">
        <v>0.1915708987502815</v>
      </c>
      <c r="D5236" s="1" t="n">
        <v>1.05046311430913</v>
      </c>
      <c r="E5236">
        <f>0.6/1000</f>
        <v/>
      </c>
      <c r="F5236" t="n">
        <v>1500</v>
      </c>
      <c r="G5236" t="n">
        <v>1.260114073753357</v>
      </c>
    </row>
    <row r="5237">
      <c r="A5237" t="n">
        <v>291.3564323425293</v>
      </c>
      <c r="B5237" t="n">
        <v>-0.9999788999557495</v>
      </c>
      <c r="C5237" t="n">
        <v>0.1886883424994397</v>
      </c>
      <c r="D5237" s="1" t="n">
        <v>1.05046311430913</v>
      </c>
      <c r="E5237">
        <f>0.6/1000</f>
        <v/>
      </c>
      <c r="F5237" t="n">
        <v>1500</v>
      </c>
      <c r="G5237" t="n">
        <v>1.259136080741882</v>
      </c>
    </row>
    <row r="5238">
      <c r="A5238" t="n">
        <v>291.4317687988281</v>
      </c>
      <c r="B5238" t="n">
        <v>-0.9999445676803589</v>
      </c>
      <c r="C5238" t="n">
        <v>0.1858057852485396</v>
      </c>
      <c r="D5238" s="1" t="n">
        <v>1.05046311430913</v>
      </c>
      <c r="E5238">
        <f>0.6/1000</f>
        <v/>
      </c>
      <c r="F5238" t="n">
        <v>1500</v>
      </c>
      <c r="G5238" t="n">
        <v>1.258157968521118</v>
      </c>
    </row>
    <row r="5239">
      <c r="A5239" t="n">
        <v>291.462255859375</v>
      </c>
      <c r="B5239" t="n">
        <v>-0.9999445676803589</v>
      </c>
      <c r="C5239" t="n">
        <v>0.1829232692412108</v>
      </c>
      <c r="D5239" s="1" t="n">
        <v>1.05046311430913</v>
      </c>
      <c r="E5239">
        <f>0.6/1000</f>
        <v/>
      </c>
      <c r="F5239" t="n">
        <v>1500</v>
      </c>
      <c r="G5239" t="n">
        <v>1.257179975509644</v>
      </c>
    </row>
    <row r="5240">
      <c r="A5240" t="n">
        <v>291.4317687988281</v>
      </c>
      <c r="B5240" t="n">
        <v>-0.9999445676803589</v>
      </c>
      <c r="C5240" t="n">
        <v>0.1800406883198598</v>
      </c>
      <c r="D5240" s="1" t="n">
        <v>1.05046311430913</v>
      </c>
      <c r="E5240">
        <f>0.6/1000</f>
        <v/>
      </c>
      <c r="F5240" t="n">
        <v>1500</v>
      </c>
      <c r="G5240" t="n">
        <v>1.256038904190063</v>
      </c>
    </row>
    <row r="5241">
      <c r="A5241" t="n">
        <v>291.4317687988281</v>
      </c>
      <c r="B5241" t="n">
        <v>-0.9999445676803589</v>
      </c>
      <c r="C5241" t="n">
        <v>0.177158156805274</v>
      </c>
      <c r="D5241" s="1" t="n">
        <v>1.05046311430913</v>
      </c>
      <c r="E5241">
        <f>0.6/1000</f>
        <v/>
      </c>
      <c r="F5241" t="n">
        <v>1500</v>
      </c>
      <c r="G5241" t="n">
        <v>1.254734754562378</v>
      </c>
    </row>
    <row r="5242">
      <c r="A5242" t="n">
        <v>291.4927410125732</v>
      </c>
      <c r="B5242" t="n">
        <v>-0.9999788999557495</v>
      </c>
      <c r="C5242" t="n">
        <v>0.1742755714817599</v>
      </c>
      <c r="D5242" s="1" t="n">
        <v>1.05046311430913</v>
      </c>
      <c r="E5242">
        <f>0.6/1000</f>
        <v/>
      </c>
      <c r="F5242" t="n">
        <v>1500</v>
      </c>
      <c r="G5242" t="n">
        <v>1.253593683242798</v>
      </c>
    </row>
    <row r="5243">
      <c r="A5243" t="n">
        <v>291.3869232177734</v>
      </c>
      <c r="B5243" t="n">
        <v>-0.9999445676803589</v>
      </c>
      <c r="C5243" t="n">
        <v>0.1713930158437121</v>
      </c>
      <c r="D5243" s="1" t="n">
        <v>1.05046311430913</v>
      </c>
      <c r="E5243">
        <f>0.6/1000</f>
        <v/>
      </c>
      <c r="F5243" t="n">
        <v>1500</v>
      </c>
      <c r="G5243" t="n">
        <v>1.252615690231323</v>
      </c>
    </row>
    <row r="5244">
      <c r="A5244" t="n">
        <v>291.462255859375</v>
      </c>
      <c r="B5244" t="n">
        <v>-0.9999788999557495</v>
      </c>
      <c r="C5244" t="n">
        <v>0.1685104689111423</v>
      </c>
      <c r="D5244" s="1" t="n">
        <v>1.05046311430913</v>
      </c>
      <c r="E5244">
        <f>0.6/1000</f>
        <v/>
      </c>
      <c r="F5244" t="n">
        <v>1500</v>
      </c>
      <c r="G5244" t="n">
        <v>1.251637578010559</v>
      </c>
    </row>
    <row r="5245">
      <c r="A5245" t="n">
        <v>291.3564323425293</v>
      </c>
      <c r="B5245" t="n">
        <v>-0.9999788999557495</v>
      </c>
      <c r="C5245" t="n">
        <v>0.1656279259441398</v>
      </c>
      <c r="D5245" s="1" t="n">
        <v>1.05046311430913</v>
      </c>
      <c r="E5245">
        <f>0.6/1000</f>
        <v/>
      </c>
      <c r="F5245" t="n">
        <v>1500</v>
      </c>
      <c r="G5245" t="n">
        <v>1.250659584999084</v>
      </c>
    </row>
    <row r="5246">
      <c r="A5246" t="n">
        <v>291.4174160003662</v>
      </c>
      <c r="B5246" t="n">
        <v>-0.999910295009613</v>
      </c>
      <c r="C5246" t="n">
        <v>0.1627453826382455</v>
      </c>
      <c r="D5246" s="1" t="n">
        <v>1.05046311430913</v>
      </c>
      <c r="E5246">
        <f>0.6/1000</f>
        <v/>
      </c>
      <c r="F5246" t="n">
        <v>1500</v>
      </c>
      <c r="G5246" t="n">
        <v>1.249192476272583</v>
      </c>
    </row>
    <row r="5247">
      <c r="A5247" t="n">
        <v>291.4317687988281</v>
      </c>
      <c r="B5247" t="n">
        <v>-0.9999445676803589</v>
      </c>
      <c r="C5247" t="n">
        <v>0.159862834313962</v>
      </c>
      <c r="D5247" s="1" t="n">
        <v>1.05046311430913</v>
      </c>
      <c r="E5247">
        <f>0.6/1000</f>
        <v/>
      </c>
      <c r="F5247" t="n">
        <v>1500</v>
      </c>
      <c r="G5247" t="n">
        <v>1.248051404953003</v>
      </c>
    </row>
    <row r="5248">
      <c r="A5248" t="n">
        <v>291.3564323425293</v>
      </c>
      <c r="B5248" t="n">
        <v>-0.9999445676803589</v>
      </c>
      <c r="C5248" t="n">
        <v>0.1569803156074556</v>
      </c>
      <c r="D5248" s="1" t="n">
        <v>1.05046311430913</v>
      </c>
      <c r="E5248">
        <f>0.6/1000</f>
        <v/>
      </c>
      <c r="F5248" t="n">
        <v>1500</v>
      </c>
      <c r="G5248" t="n">
        <v>1.246910333633423</v>
      </c>
    </row>
    <row r="5249">
      <c r="A5249" t="n">
        <v>291.3564323425293</v>
      </c>
      <c r="B5249" t="n">
        <v>-0.9999788999557495</v>
      </c>
      <c r="C5249" t="n">
        <v>0.1540977542979048</v>
      </c>
      <c r="D5249" s="1" t="n">
        <v>1.05046311430913</v>
      </c>
      <c r="E5249">
        <f>0.6/1000</f>
        <v/>
      </c>
      <c r="F5249" t="n">
        <v>1500</v>
      </c>
      <c r="G5249" t="n">
        <v>1.245769262313843</v>
      </c>
    </row>
    <row r="5250">
      <c r="A5250" t="n">
        <v>291.4317687988281</v>
      </c>
      <c r="B5250" t="n">
        <v>-0.9999445676803589</v>
      </c>
      <c r="C5250" t="n">
        <v>0.1512152056090928</v>
      </c>
      <c r="D5250" s="1" t="n">
        <v>1.05046311430913</v>
      </c>
      <c r="E5250">
        <f>0.6/1000</f>
        <v/>
      </c>
      <c r="F5250" t="n">
        <v>1500</v>
      </c>
      <c r="G5250" t="n">
        <v>1.244465231895447</v>
      </c>
    </row>
    <row r="5251">
      <c r="A5251" t="n">
        <v>291.4927410125732</v>
      </c>
      <c r="B5251" t="n">
        <v>-0.9999788999557495</v>
      </c>
      <c r="C5251" t="n">
        <v>0.1483326619583507</v>
      </c>
      <c r="D5251" s="1" t="n">
        <v>1.05046311430913</v>
      </c>
      <c r="E5251">
        <f>0.6/1000</f>
        <v/>
      </c>
      <c r="F5251" t="n">
        <v>1500</v>
      </c>
      <c r="G5251" t="n">
        <v>1.243324160575867</v>
      </c>
    </row>
    <row r="5252">
      <c r="A5252" t="n">
        <v>291.4479068756103</v>
      </c>
      <c r="B5252" t="n">
        <v>-0.9999445676803589</v>
      </c>
      <c r="C5252" t="n">
        <v>0.1454501050379051</v>
      </c>
      <c r="D5252" s="1" t="n">
        <v>1.05046311430913</v>
      </c>
      <c r="E5252">
        <f>0.6/1000</f>
        <v/>
      </c>
      <c r="F5252" t="n">
        <v>1500</v>
      </c>
      <c r="G5252" t="n">
        <v>1.241857171058655</v>
      </c>
    </row>
    <row r="5253">
      <c r="A5253" t="n">
        <v>291.4927410125732</v>
      </c>
      <c r="B5253" t="n">
        <v>-0.9999445676803589</v>
      </c>
      <c r="C5253" t="n">
        <v>0.1425675533607515</v>
      </c>
      <c r="D5253" s="1" t="n">
        <v>1.05046311430913</v>
      </c>
      <c r="E5253">
        <f>0.6/1000</f>
        <v/>
      </c>
      <c r="F5253" t="n">
        <v>1500</v>
      </c>
      <c r="G5253" t="n">
        <v>1.240879058837891</v>
      </c>
    </row>
    <row r="5254">
      <c r="A5254" t="n">
        <v>291.5232280731201</v>
      </c>
      <c r="B5254" t="n">
        <v>-0.9999445676803589</v>
      </c>
      <c r="C5254" t="n">
        <v>0.1396850059546097</v>
      </c>
      <c r="D5254" s="1" t="n">
        <v>1.05046311430913</v>
      </c>
      <c r="E5254">
        <f>0.6/1000</f>
        <v/>
      </c>
      <c r="F5254" t="n">
        <v>1500</v>
      </c>
      <c r="G5254" t="n">
        <v>1.239411950111389</v>
      </c>
    </row>
    <row r="5255">
      <c r="A5255" t="n">
        <v>291.4927410125732</v>
      </c>
      <c r="B5255" t="n">
        <v>-0.9999445676803589</v>
      </c>
      <c r="C5255" t="n">
        <v>0.1368024695152482</v>
      </c>
      <c r="D5255" s="1" t="n">
        <v>1.05046311430913</v>
      </c>
      <c r="E5255">
        <f>0.6/1000</f>
        <v/>
      </c>
      <c r="F5255" t="n">
        <v>1500</v>
      </c>
      <c r="G5255" t="n">
        <v>1.237944960594177</v>
      </c>
    </row>
    <row r="5256">
      <c r="A5256" t="n">
        <v>291.3869232177734</v>
      </c>
      <c r="B5256" t="n">
        <v>-0.9999445676803589</v>
      </c>
      <c r="C5256" t="n">
        <v>0.1339199011358581</v>
      </c>
      <c r="D5256" s="1" t="n">
        <v>1.05046311430913</v>
      </c>
      <c r="E5256">
        <f>0.6/1000</f>
        <v/>
      </c>
      <c r="F5256" t="n">
        <v>1500</v>
      </c>
      <c r="G5256" t="n">
        <v>1.236640810966492</v>
      </c>
    </row>
    <row r="5257">
      <c r="A5257" t="n">
        <v>291.462255859375</v>
      </c>
      <c r="B5257" t="n">
        <v>-0.9999445676803589</v>
      </c>
      <c r="C5257" t="n">
        <v>0.131037351093498</v>
      </c>
      <c r="D5257" s="1" t="n">
        <v>1.05046311430913</v>
      </c>
      <c r="E5257">
        <f>0.6/1000</f>
        <v/>
      </c>
      <c r="F5257" t="n">
        <v>1500</v>
      </c>
      <c r="G5257" t="n">
        <v>1.235499739646912</v>
      </c>
    </row>
    <row r="5258">
      <c r="A5258" t="n">
        <v>291.3869232177734</v>
      </c>
      <c r="B5258" t="n">
        <v>-0.9999445676803589</v>
      </c>
      <c r="C5258" t="n">
        <v>0.1281545705898337</v>
      </c>
      <c r="D5258" s="1" t="n">
        <v>1.05046311430913</v>
      </c>
      <c r="E5258">
        <f>0.6/1000</f>
        <v/>
      </c>
      <c r="F5258" t="n">
        <v>1500</v>
      </c>
      <c r="G5258" t="n">
        <v>1.233869671821594</v>
      </c>
    </row>
    <row r="5259">
      <c r="A5259" t="n">
        <v>291.4479068756103</v>
      </c>
      <c r="B5259" t="n">
        <v>-0.999910295009613</v>
      </c>
      <c r="C5259" t="n">
        <v>0.1252719854318021</v>
      </c>
      <c r="D5259" s="1" t="n">
        <v>1.05046311430913</v>
      </c>
      <c r="E5259">
        <f>0.6/1000</f>
        <v/>
      </c>
      <c r="F5259" t="n">
        <v>1500</v>
      </c>
      <c r="G5259" t="n">
        <v>1.232402563095093</v>
      </c>
    </row>
    <row r="5260">
      <c r="A5260" t="n">
        <v>291.5985378265381</v>
      </c>
      <c r="B5260" t="n">
        <v>-0.9999445676803589</v>
      </c>
      <c r="C5260" t="n">
        <v>0.1223894505901038</v>
      </c>
      <c r="D5260" s="1" t="n">
        <v>1.05046311430913</v>
      </c>
      <c r="E5260">
        <f>0.6/1000</f>
        <v/>
      </c>
      <c r="F5260" t="n">
        <v>1500</v>
      </c>
      <c r="G5260" t="n">
        <v>1.230935573577881</v>
      </c>
    </row>
    <row r="5261">
      <c r="A5261" t="n">
        <v>291.5088905334472</v>
      </c>
      <c r="B5261" t="n">
        <v>-0.9999445676803589</v>
      </c>
      <c r="C5261" t="n">
        <v>0.1195071431850392</v>
      </c>
      <c r="D5261" s="1" t="n">
        <v>1.05046311430913</v>
      </c>
      <c r="E5261">
        <f>0.6/1000</f>
        <v/>
      </c>
      <c r="F5261" t="n">
        <v>1500</v>
      </c>
      <c r="G5261" t="n">
        <v>1.229468464851379</v>
      </c>
    </row>
    <row r="5262">
      <c r="A5262" t="n">
        <v>291.5232280731201</v>
      </c>
      <c r="B5262" t="n">
        <v>-0.9999445676803589</v>
      </c>
      <c r="C5262" t="n">
        <v>0.1166245866413185</v>
      </c>
      <c r="D5262" s="1" t="n">
        <v>1.05046311430913</v>
      </c>
      <c r="E5262">
        <f>0.6/1000</f>
        <v/>
      </c>
      <c r="F5262" t="n">
        <v>1500</v>
      </c>
      <c r="G5262" t="n">
        <v>1.227838397026062</v>
      </c>
    </row>
    <row r="5263">
      <c r="A5263" t="n">
        <v>291.4927410125732</v>
      </c>
      <c r="B5263" t="n">
        <v>-0.9999445676803589</v>
      </c>
      <c r="C5263" t="n">
        <v>0.1137420347175984</v>
      </c>
      <c r="D5263" s="1" t="n">
        <v>1.05046311430913</v>
      </c>
      <c r="E5263">
        <f>0.6/1000</f>
        <v/>
      </c>
      <c r="F5263" t="n">
        <v>1500</v>
      </c>
      <c r="G5263" t="n">
        <v>1.226045250892639</v>
      </c>
    </row>
    <row r="5264">
      <c r="A5264" t="n">
        <v>291.3869232177734</v>
      </c>
      <c r="B5264" t="n">
        <v>-0.9999445676803589</v>
      </c>
      <c r="C5264" t="n">
        <v>0.1108594912655046</v>
      </c>
      <c r="D5264" s="1" t="n">
        <v>1.05046311430913</v>
      </c>
      <c r="E5264">
        <f>0.6/1000</f>
        <v/>
      </c>
      <c r="F5264" t="n">
        <v>1500</v>
      </c>
      <c r="G5264" t="n">
        <v>1.224578142166138</v>
      </c>
    </row>
    <row r="5265">
      <c r="A5265" t="n">
        <v>291.4174160003662</v>
      </c>
      <c r="B5265" t="n">
        <v>-0.9999445676803589</v>
      </c>
      <c r="C5265" t="n">
        <v>0.1079769794262384</v>
      </c>
      <c r="D5265" s="1" t="n">
        <v>1.05046311430913</v>
      </c>
      <c r="E5265">
        <f>0.6/1000</f>
        <v/>
      </c>
      <c r="F5265" t="n">
        <v>1500</v>
      </c>
      <c r="G5265" t="n">
        <v>1.22294807434082</v>
      </c>
    </row>
    <row r="5266">
      <c r="A5266" t="n">
        <v>291.462255859375</v>
      </c>
      <c r="B5266" t="n">
        <v>-0.9999445676803589</v>
      </c>
      <c r="C5266" t="n">
        <v>0.10509440614832</v>
      </c>
      <c r="D5266" s="1" t="n">
        <v>1.05046311430913</v>
      </c>
      <c r="E5266">
        <f>0.6/1000</f>
        <v/>
      </c>
      <c r="F5266" t="n">
        <v>1500</v>
      </c>
      <c r="G5266" t="n">
        <v>1.221155047416687</v>
      </c>
    </row>
    <row r="5267">
      <c r="A5267" t="n">
        <v>291.4317687988281</v>
      </c>
      <c r="B5267" t="n">
        <v>-0.9999445676803589</v>
      </c>
      <c r="C5267" t="n">
        <v>0.1022118273059458</v>
      </c>
      <c r="D5267" s="1" t="n">
        <v>1.05046311430913</v>
      </c>
      <c r="E5267">
        <f>0.6/1000</f>
        <v/>
      </c>
      <c r="F5267" t="n">
        <v>1500</v>
      </c>
      <c r="G5267" t="n">
        <v>1.21952497959137</v>
      </c>
    </row>
    <row r="5268">
      <c r="A5268" t="n">
        <v>291.4317687988281</v>
      </c>
      <c r="B5268" t="n">
        <v>-0.9999788999557495</v>
      </c>
      <c r="C5268" t="n">
        <v>0.09932928511448075</v>
      </c>
      <c r="D5268" s="1" t="n">
        <v>1.05046311430913</v>
      </c>
      <c r="E5268">
        <f>0.6/1000</f>
        <v/>
      </c>
      <c r="F5268" t="n">
        <v>1500</v>
      </c>
      <c r="G5268" t="n">
        <v>1.217894792556763</v>
      </c>
    </row>
    <row r="5269">
      <c r="A5269" t="n">
        <v>291.3869232177734</v>
      </c>
      <c r="B5269" t="n">
        <v>-0.9999445676803589</v>
      </c>
      <c r="C5269" t="n">
        <v>0.09644674252628875</v>
      </c>
      <c r="D5269" s="1" t="n">
        <v>1.05046311430913</v>
      </c>
      <c r="E5269">
        <f>0.6/1000</f>
        <v/>
      </c>
      <c r="F5269" t="n">
        <v>1500</v>
      </c>
      <c r="G5269" t="n">
        <v>1.215775728225708</v>
      </c>
    </row>
    <row r="5270">
      <c r="A5270" t="n">
        <v>291.4927410125732</v>
      </c>
      <c r="B5270" t="n">
        <v>-0.9999445676803589</v>
      </c>
      <c r="C5270" t="n">
        <v>0.09356421601412085</v>
      </c>
      <c r="D5270" s="1" t="n">
        <v>1.05046311430913</v>
      </c>
      <c r="E5270">
        <f>0.6/1000</f>
        <v/>
      </c>
      <c r="F5270" t="n">
        <v>1500</v>
      </c>
      <c r="G5270" t="n">
        <v>1.213982582092285</v>
      </c>
    </row>
    <row r="5271">
      <c r="A5271" t="n">
        <v>291.4174160003662</v>
      </c>
      <c r="B5271" t="n">
        <v>-0.9999445676803589</v>
      </c>
      <c r="C5271" t="n">
        <v>0.09068164683579857</v>
      </c>
      <c r="D5271" s="1" t="n">
        <v>1.05046311430913</v>
      </c>
      <c r="E5271">
        <f>0.6/1000</f>
        <v/>
      </c>
      <c r="F5271" t="n">
        <v>1500</v>
      </c>
      <c r="G5271" t="n">
        <v>1.21186351776123</v>
      </c>
    </row>
    <row r="5272">
      <c r="A5272" t="n">
        <v>291.5985378265381</v>
      </c>
      <c r="B5272" t="n">
        <v>-0.9999445676803589</v>
      </c>
      <c r="C5272" t="n">
        <v>0.08779904340978237</v>
      </c>
      <c r="D5272" s="1" t="n">
        <v>1.05046311430913</v>
      </c>
      <c r="E5272">
        <f>0.6/1000</f>
        <v/>
      </c>
      <c r="F5272" t="n">
        <v>1500</v>
      </c>
      <c r="G5272" t="n">
        <v>1.209907412528992</v>
      </c>
    </row>
    <row r="5273">
      <c r="A5273" t="n">
        <v>291.4927410125732</v>
      </c>
      <c r="B5273" t="n">
        <v>-0.9999445676803589</v>
      </c>
      <c r="C5273" t="n">
        <v>0.08491648280830105</v>
      </c>
      <c r="D5273" s="1" t="n">
        <v>1.05046311430913</v>
      </c>
      <c r="E5273">
        <f>0.6/1000</f>
        <v/>
      </c>
      <c r="F5273" t="n">
        <v>1500</v>
      </c>
      <c r="G5273" t="n">
        <v>1.208114385604858</v>
      </c>
    </row>
    <row r="5274">
      <c r="A5274" t="n">
        <v>291.4174160003662</v>
      </c>
      <c r="B5274" t="n">
        <v>-0.9999445676803589</v>
      </c>
      <c r="C5274" t="n">
        <v>0.08203396549923965</v>
      </c>
      <c r="D5274" s="1" t="n">
        <v>1.05046311430913</v>
      </c>
      <c r="E5274">
        <f>0.6/1000</f>
        <v/>
      </c>
      <c r="F5274" t="n">
        <v>1500</v>
      </c>
      <c r="G5274" t="n">
        <v>1.20615828037262</v>
      </c>
    </row>
    <row r="5275">
      <c r="A5275" t="n">
        <v>291.462255859375</v>
      </c>
      <c r="B5275" t="n">
        <v>-0.9999445676803589</v>
      </c>
      <c r="C5275" t="n">
        <v>0.0791514040230696</v>
      </c>
      <c r="D5275" s="1" t="n">
        <v>1.05046311430913</v>
      </c>
      <c r="E5275">
        <f>0.6/1000</f>
        <v/>
      </c>
      <c r="F5275" t="n">
        <v>1500</v>
      </c>
      <c r="G5275" t="n">
        <v>1.204202175140381</v>
      </c>
    </row>
    <row r="5276">
      <c r="A5276" t="n">
        <v>291.5985378265381</v>
      </c>
      <c r="B5276" t="n">
        <v>-0.9999788999557495</v>
      </c>
      <c r="C5276" t="n">
        <v>0.07626885379685398</v>
      </c>
      <c r="D5276" s="1" t="n">
        <v>1.05046311430913</v>
      </c>
      <c r="E5276">
        <f>0.6/1000</f>
        <v/>
      </c>
      <c r="F5276" t="n">
        <v>1500</v>
      </c>
      <c r="G5276" t="n">
        <v>1.201920032501221</v>
      </c>
    </row>
    <row r="5277">
      <c r="A5277" t="n">
        <v>291.4479068756103</v>
      </c>
      <c r="B5277" t="n">
        <v>-0.9999788999557495</v>
      </c>
      <c r="C5277" t="n">
        <v>0.07338624848129713</v>
      </c>
      <c r="D5277" s="1" t="n">
        <v>1.05046311430913</v>
      </c>
      <c r="E5277">
        <f>0.6/1000</f>
        <v/>
      </c>
      <c r="F5277" t="n">
        <v>1500</v>
      </c>
      <c r="G5277" t="n">
        <v>1.199474930763245</v>
      </c>
    </row>
    <row r="5278">
      <c r="A5278" t="n">
        <v>291.7043117523193</v>
      </c>
      <c r="B5278" t="n">
        <v>-0.9999788999557495</v>
      </c>
      <c r="C5278" t="n">
        <v>0.07050371498017886</v>
      </c>
      <c r="D5278" s="1" t="n">
        <v>1.05046311430913</v>
      </c>
      <c r="E5278">
        <f>0.6/1000</f>
        <v/>
      </c>
      <c r="F5278" t="n">
        <v>1500</v>
      </c>
      <c r="G5278" t="n">
        <v>1.197518825531006</v>
      </c>
    </row>
    <row r="5279">
      <c r="A5279" t="n">
        <v>291.6146873474121</v>
      </c>
      <c r="B5279" t="n">
        <v>-0.9999445676803589</v>
      </c>
      <c r="C5279" t="n">
        <v>0.06762114935076051</v>
      </c>
      <c r="D5279" s="1" t="n">
        <v>1.05046311430913</v>
      </c>
      <c r="E5279">
        <f>0.6/1000</f>
        <v/>
      </c>
      <c r="F5279" t="n">
        <v>1500</v>
      </c>
      <c r="G5279" t="n">
        <v>1.194910645484924</v>
      </c>
    </row>
    <row r="5280">
      <c r="A5280" t="n">
        <v>291.645174407959</v>
      </c>
      <c r="B5280" t="n">
        <v>-0.9999445676803589</v>
      </c>
      <c r="C5280" t="n">
        <v>0.06473858248643101</v>
      </c>
      <c r="D5280" s="1" t="n">
        <v>1.05046311430913</v>
      </c>
      <c r="E5280">
        <f>0.6/1000</f>
        <v/>
      </c>
      <c r="F5280" t="n">
        <v>1500</v>
      </c>
      <c r="G5280" t="n">
        <v>1.192465543746948</v>
      </c>
    </row>
    <row r="5281">
      <c r="A5281" t="n">
        <v>291.6146873474121</v>
      </c>
      <c r="B5281" t="n">
        <v>-0.9999788999557495</v>
      </c>
      <c r="C5281" t="n">
        <v>0.06185600247147014</v>
      </c>
      <c r="D5281" s="1" t="n">
        <v>1.05046311430913</v>
      </c>
      <c r="E5281">
        <f>0.6/1000</f>
        <v/>
      </c>
      <c r="F5281" t="n">
        <v>1500</v>
      </c>
      <c r="G5281" t="n">
        <v>1.189857363700867</v>
      </c>
    </row>
    <row r="5282">
      <c r="A5282" t="n">
        <v>291.5088905334472</v>
      </c>
      <c r="B5282" t="n">
        <v>-1.00001323223114</v>
      </c>
      <c r="C5282" t="n">
        <v>0.05897343297797445</v>
      </c>
      <c r="D5282" s="1" t="n">
        <v>1.05046311430913</v>
      </c>
      <c r="E5282">
        <f>0.6/1000</f>
        <v/>
      </c>
      <c r="F5282" t="n">
        <v>1500</v>
      </c>
      <c r="G5282" t="n">
        <v>1.187575221061707</v>
      </c>
    </row>
    <row r="5283">
      <c r="A5283" t="n">
        <v>291.5842021942138</v>
      </c>
      <c r="B5283" t="n">
        <v>-0.9999445676803589</v>
      </c>
      <c r="C5283" t="n">
        <v>0.05609086400288951</v>
      </c>
      <c r="D5283" s="1" t="n">
        <v>1.05046311430913</v>
      </c>
      <c r="E5283">
        <f>0.6/1000</f>
        <v/>
      </c>
      <c r="F5283" t="n">
        <v>1500</v>
      </c>
      <c r="G5283" t="n">
        <v>1.184804081916809</v>
      </c>
    </row>
    <row r="5284">
      <c r="A5284" t="n">
        <v>291.6146873474121</v>
      </c>
      <c r="B5284" t="n">
        <v>-0.9999788999557495</v>
      </c>
      <c r="C5284" t="n">
        <v>0.05320830065783239</v>
      </c>
      <c r="D5284" s="1" t="n">
        <v>1.05046311430913</v>
      </c>
      <c r="E5284">
        <f>0.6/1000</f>
        <v/>
      </c>
      <c r="F5284" t="n">
        <v>1500</v>
      </c>
      <c r="G5284" t="n">
        <v>1.18170690536499</v>
      </c>
    </row>
    <row r="5285">
      <c r="A5285" t="n">
        <v>291.645174407959</v>
      </c>
      <c r="B5285" t="n">
        <v>-0.9999445676803589</v>
      </c>
      <c r="C5285" t="n">
        <v>0.05032572637039433</v>
      </c>
      <c r="D5285" s="1" t="n">
        <v>1.05046311430913</v>
      </c>
      <c r="E5285">
        <f>0.6/1000</f>
        <v/>
      </c>
      <c r="F5285" t="n">
        <v>1500</v>
      </c>
      <c r="G5285" t="n">
        <v>1.178446769714355</v>
      </c>
    </row>
    <row r="5286">
      <c r="A5286" t="n">
        <v>291.645174407959</v>
      </c>
      <c r="B5286" t="n">
        <v>-0.9999445676803589</v>
      </c>
      <c r="C5286" t="n">
        <v>0.04744320253099144</v>
      </c>
      <c r="D5286" s="1" t="n">
        <v>1.05046311430913</v>
      </c>
      <c r="E5286">
        <f>0.6/1000</f>
        <v/>
      </c>
      <c r="F5286" t="n">
        <v>1500</v>
      </c>
      <c r="G5286" t="n">
        <v>1.174860596656799</v>
      </c>
    </row>
    <row r="5287">
      <c r="A5287" t="n">
        <v>291.645174407959</v>
      </c>
      <c r="B5287" t="n">
        <v>-0.9999788999557495</v>
      </c>
      <c r="C5287" t="n">
        <v>0.04456059843735893</v>
      </c>
      <c r="D5287" s="1" t="n">
        <v>1.05046311430913</v>
      </c>
      <c r="E5287">
        <f>0.6/1000</f>
        <v/>
      </c>
      <c r="F5287" t="n">
        <v>1500</v>
      </c>
      <c r="G5287" t="n">
        <v>1.171274423599243</v>
      </c>
    </row>
    <row r="5288">
      <c r="A5288" t="n">
        <v>291.645174407959</v>
      </c>
      <c r="B5288" t="n">
        <v>-0.999910295009613</v>
      </c>
      <c r="C5288" t="n">
        <v>0.04167803859017305</v>
      </c>
      <c r="D5288" s="1" t="n">
        <v>1.05046311430913</v>
      </c>
      <c r="E5288">
        <f>0.6/1000</f>
        <v/>
      </c>
      <c r="F5288" t="n">
        <v>1500</v>
      </c>
      <c r="G5288" t="n">
        <v>1.167688250541687</v>
      </c>
    </row>
    <row r="5289">
      <c r="A5289" t="n">
        <v>291.6146873474121</v>
      </c>
      <c r="B5289" t="n">
        <v>-0.9999788999557495</v>
      </c>
      <c r="C5289" t="n">
        <v>0.03879547087122816</v>
      </c>
      <c r="D5289" s="1" t="n">
        <v>1.05046311430913</v>
      </c>
      <c r="E5289">
        <f>0.6/1000</f>
        <v/>
      </c>
      <c r="F5289" t="n">
        <v>1500</v>
      </c>
      <c r="G5289" t="n">
        <v>1.163450002670288</v>
      </c>
    </row>
    <row r="5290">
      <c r="A5290" t="n">
        <v>291.645174407959</v>
      </c>
      <c r="B5290" t="n">
        <v>-0.9999445676803589</v>
      </c>
      <c r="C5290" t="n">
        <v>0.03591291114939456</v>
      </c>
      <c r="D5290" s="1" t="n">
        <v>1.05046311430913</v>
      </c>
      <c r="E5290">
        <f>0.6/1000</f>
        <v/>
      </c>
      <c r="F5290" t="n">
        <v>1500</v>
      </c>
      <c r="G5290" t="n">
        <v>1.15839672088623</v>
      </c>
    </row>
    <row r="5291">
      <c r="A5291" t="n">
        <v>291.5698722839355</v>
      </c>
      <c r="B5291" t="n">
        <v>-0.9999788999557495</v>
      </c>
      <c r="C5291" t="n">
        <v>0.03303035511088898</v>
      </c>
      <c r="D5291" s="1" t="n">
        <v>1.05046311430913</v>
      </c>
      <c r="E5291">
        <f>0.6/1000</f>
        <v/>
      </c>
      <c r="F5291" t="n">
        <v>1500</v>
      </c>
      <c r="G5291" t="n">
        <v>1.152365446090698</v>
      </c>
    </row>
    <row r="5292">
      <c r="A5292" t="n">
        <v>291.6146873474121</v>
      </c>
      <c r="B5292" t="n">
        <v>-0.9999788999557495</v>
      </c>
      <c r="C5292" t="n">
        <v>0.03055530601597535</v>
      </c>
      <c r="D5292" s="1" t="n">
        <v>1.05046311430913</v>
      </c>
      <c r="E5292">
        <f>0.6/1000</f>
        <v/>
      </c>
      <c r="F5292" t="n">
        <v>1500</v>
      </c>
      <c r="G5292" t="n">
        <v>1.142095804214478</v>
      </c>
    </row>
    <row r="5293">
      <c r="A5293" t="n">
        <v>291.6146873474121</v>
      </c>
      <c r="B5293" t="n">
        <v>-0.9999788999557495</v>
      </c>
      <c r="C5293" t="n">
        <v>0.02767273782063574</v>
      </c>
      <c r="D5293" s="1" t="n">
        <v>1.05046311430913</v>
      </c>
      <c r="E5293">
        <f>0.6/1000</f>
        <v/>
      </c>
      <c r="F5293" t="n">
        <v>1500</v>
      </c>
      <c r="G5293" t="n">
        <v>1.133945465087891</v>
      </c>
    </row>
    <row r="5294">
      <c r="A5294" t="n">
        <v>291.645174407959</v>
      </c>
      <c r="B5294" t="n">
        <v>-0.9999788999557495</v>
      </c>
      <c r="C5294" t="n">
        <v>0.02479018186948912</v>
      </c>
      <c r="D5294" s="1" t="n">
        <v>1.05046311430913</v>
      </c>
      <c r="E5294">
        <f>0.6/1000</f>
        <v/>
      </c>
      <c r="F5294" t="n">
        <v>1500</v>
      </c>
      <c r="G5294" t="n">
        <v>1.12481689453125</v>
      </c>
    </row>
    <row r="5295">
      <c r="A5295" t="n">
        <v>291.5393814086914</v>
      </c>
      <c r="B5295" t="n">
        <v>-0.9999788999557495</v>
      </c>
      <c r="C5295" t="n">
        <v>0.022345101095427</v>
      </c>
      <c r="D5295" s="1" t="n">
        <v>1.05046311430913</v>
      </c>
      <c r="E5295">
        <f>0.6/1000</f>
        <v/>
      </c>
      <c r="F5295" t="n">
        <v>1500</v>
      </c>
      <c r="G5295" t="n">
        <v>1.114384412765503</v>
      </c>
    </row>
    <row r="5296">
      <c r="A5296" t="n">
        <v>291.6146873474121</v>
      </c>
      <c r="B5296" t="n">
        <v>-0.9999445676803589</v>
      </c>
      <c r="C5296" t="n">
        <v>0.02056821730989039</v>
      </c>
      <c r="D5296" s="1" t="n">
        <v>1.05046311430913</v>
      </c>
      <c r="E5296">
        <f>0.6/1000</f>
        <v/>
      </c>
      <c r="F5296" t="n">
        <v>1500</v>
      </c>
      <c r="G5296" t="n">
        <v>1.103625774383545</v>
      </c>
    </row>
    <row r="5297">
      <c r="A5297" t="n">
        <v>291.5393814086914</v>
      </c>
      <c r="B5297" t="n">
        <v>-0.9999445676803589</v>
      </c>
      <c r="C5297" t="n">
        <v>0.01924080049988443</v>
      </c>
      <c r="D5297" s="1" t="n">
        <v>1.05046311430913</v>
      </c>
      <c r="E5297">
        <f>0.6/1000</f>
        <v/>
      </c>
      <c r="F5297" t="n">
        <v>1500</v>
      </c>
      <c r="G5297" t="n">
        <v>1.093519330024719</v>
      </c>
    </row>
    <row r="5298">
      <c r="A5298" t="n">
        <v>291.6146873474121</v>
      </c>
      <c r="B5298" t="n">
        <v>-0.9999445676803589</v>
      </c>
      <c r="C5298" t="n">
        <v>0.018135112476246</v>
      </c>
      <c r="D5298" s="1" t="n">
        <v>1.05046311430913</v>
      </c>
      <c r="E5298">
        <f>0.6/1000</f>
        <v/>
      </c>
      <c r="F5298" t="n">
        <v>1500</v>
      </c>
      <c r="G5298" t="n">
        <v>1.082923769950867</v>
      </c>
    </row>
    <row r="5299">
      <c r="A5299" t="n">
        <v>291.6146873474121</v>
      </c>
      <c r="B5299" t="n">
        <v>-0.9999445676803589</v>
      </c>
      <c r="C5299" t="n">
        <v>0.01724817439455097</v>
      </c>
      <c r="D5299" s="1" t="n">
        <v>1.05046311430913</v>
      </c>
      <c r="E5299">
        <f>0.6/1000</f>
        <v/>
      </c>
      <c r="F5299" t="n">
        <v>1500</v>
      </c>
      <c r="G5299" t="n">
        <v>1.072165131568909</v>
      </c>
    </row>
    <row r="5300">
      <c r="A5300" t="n">
        <v>291.6146873474121</v>
      </c>
      <c r="B5300" t="n">
        <v>-0.9999445676803589</v>
      </c>
      <c r="C5300" t="n">
        <v>0.01658599795915137</v>
      </c>
      <c r="D5300" s="1" t="n">
        <v>1.05046311430913</v>
      </c>
      <c r="E5300">
        <f>0.6/1000</f>
        <v/>
      </c>
      <c r="F5300" t="n">
        <v>1500</v>
      </c>
      <c r="G5300" t="n">
        <v>1.061732649803162</v>
      </c>
    </row>
    <row r="5301">
      <c r="A5301" t="n">
        <v>291.5393814086914</v>
      </c>
      <c r="B5301" t="n">
        <v>-0.9999445676803589</v>
      </c>
      <c r="C5301" t="n">
        <v>0.01645112536395639</v>
      </c>
      <c r="D5301" s="1" t="n">
        <v>1.05046311430913</v>
      </c>
      <c r="E5301">
        <f>0.6/1000</f>
        <v/>
      </c>
      <c r="F5301" t="n">
        <v>1500</v>
      </c>
      <c r="G5301" t="n">
        <v>1.071839094161987</v>
      </c>
    </row>
    <row r="5302">
      <c r="A5302" t="n">
        <v>291.5698722839355</v>
      </c>
      <c r="B5302" t="n">
        <v>-0.9999445676803589</v>
      </c>
      <c r="C5302" t="n">
        <v>0.01637025775370046</v>
      </c>
      <c r="D5302" s="1" t="n">
        <v>1.05046311430913</v>
      </c>
      <c r="E5302">
        <f>0.6/1000</f>
        <v/>
      </c>
      <c r="F5302" t="n">
        <v>1500</v>
      </c>
      <c r="G5302" t="n">
        <v>1.060591578483582</v>
      </c>
    </row>
    <row r="5303">
      <c r="A5303" t="n">
        <v>291.5393814086914</v>
      </c>
      <c r="B5303" t="n">
        <v>-0.999910295009613</v>
      </c>
      <c r="C5303" t="n">
        <v>0.01592076071992021</v>
      </c>
      <c r="D5303" s="1" t="n">
        <v>1.05046311430913</v>
      </c>
      <c r="E5303">
        <f>0.6/1000</f>
        <v/>
      </c>
      <c r="F5303" t="n">
        <v>1500</v>
      </c>
      <c r="G5303" t="n">
        <v>1.049506902694702</v>
      </c>
    </row>
    <row r="5304">
      <c r="A5304" t="n">
        <v>291.5393814086914</v>
      </c>
      <c r="B5304" t="n">
        <v>-0.9999788999557495</v>
      </c>
      <c r="C5304" t="n">
        <v>0.01579191097164645</v>
      </c>
      <c r="D5304" s="1" t="n">
        <v>1.05046311430913</v>
      </c>
      <c r="E5304">
        <f>0.6/1000</f>
        <v/>
      </c>
      <c r="F5304" t="n">
        <v>1500</v>
      </c>
      <c r="G5304" t="n">
        <v>1.059776544570923</v>
      </c>
    </row>
    <row r="5305">
      <c r="A5305" t="n">
        <v>291.5842021942138</v>
      </c>
      <c r="B5305" t="n">
        <v>-0.999910295009613</v>
      </c>
      <c r="C5305" t="n">
        <v>0.01570045843787365</v>
      </c>
      <c r="D5305" s="1" t="n">
        <v>1.05046311430913</v>
      </c>
      <c r="E5305">
        <f>0.6/1000</f>
        <v/>
      </c>
      <c r="F5305" t="n">
        <v>1500</v>
      </c>
      <c r="G5305" t="n">
        <v>1.047224879264832</v>
      </c>
    </row>
    <row r="5306">
      <c r="A5306" t="n">
        <v>291.5842021942138</v>
      </c>
      <c r="B5306" t="n">
        <v>-0.9999445676803589</v>
      </c>
      <c r="C5306" t="n">
        <v>0.01546530490157736</v>
      </c>
      <c r="D5306" s="1" t="n">
        <v>1.05046311430913</v>
      </c>
      <c r="E5306">
        <f>0.6/1000</f>
        <v/>
      </c>
      <c r="F5306" t="n">
        <v>1500</v>
      </c>
      <c r="G5306" t="n">
        <v>1.035162210464478</v>
      </c>
    </row>
    <row r="5307">
      <c r="A5307" t="n">
        <v>291.6146873474121</v>
      </c>
      <c r="B5307" t="n">
        <v>-0.9999445676803589</v>
      </c>
      <c r="C5307" t="n">
        <v>0.01543532959657731</v>
      </c>
      <c r="D5307" s="1" t="n">
        <v>1.05046311430913</v>
      </c>
      <c r="E5307">
        <f>0.6/1000</f>
        <v/>
      </c>
      <c r="F5307" t="n">
        <v>1500</v>
      </c>
      <c r="G5307" t="n">
        <v>1.045268774032593</v>
      </c>
    </row>
    <row r="5308">
      <c r="A5308" t="n">
        <v>291.6146873474121</v>
      </c>
      <c r="B5308" t="n">
        <v>-0.9999445676803589</v>
      </c>
      <c r="C5308" t="n">
        <v>0.01525855325364869</v>
      </c>
      <c r="D5308" s="1" t="n">
        <v>1.05046311430913</v>
      </c>
      <c r="E5308">
        <f>0.6/1000</f>
        <v/>
      </c>
      <c r="F5308" t="n">
        <v>1500</v>
      </c>
      <c r="G5308" t="n">
        <v>1.034999251365662</v>
      </c>
    </row>
    <row r="5309">
      <c r="A5309" t="n">
        <v>291.5393814086914</v>
      </c>
      <c r="B5309" t="n">
        <v>-0.9999445676803589</v>
      </c>
      <c r="C5309" t="n">
        <v>0.01511472187528423</v>
      </c>
      <c r="D5309" s="1" t="n">
        <v>1.05046311430913</v>
      </c>
      <c r="E5309">
        <f>0.6/1000</f>
        <v/>
      </c>
      <c r="F5309" t="n">
        <v>1500</v>
      </c>
      <c r="G5309" t="n">
        <v>1.045268774032593</v>
      </c>
    </row>
    <row r="5310">
      <c r="A5310" t="n">
        <v>291.6146873474121</v>
      </c>
      <c r="B5310" t="n">
        <v>-0.999910295009613</v>
      </c>
      <c r="C5310" t="n">
        <v>0.0150488072103327</v>
      </c>
      <c r="D5310" s="1" t="n">
        <v>1.05046311430913</v>
      </c>
      <c r="E5310">
        <f>0.6/1000</f>
        <v/>
      </c>
      <c r="F5310" t="n">
        <v>1500</v>
      </c>
      <c r="G5310" t="n">
        <v>1.034510135650635</v>
      </c>
    </row>
    <row r="5311">
      <c r="A5311" t="n">
        <v>291.689981842041</v>
      </c>
      <c r="B5311" t="n">
        <v>-0.9999445676803589</v>
      </c>
      <c r="C5311" t="n">
        <v>0.01502483555519282</v>
      </c>
      <c r="D5311" s="1" t="n">
        <v>1.05046311430913</v>
      </c>
      <c r="E5311">
        <f>0.6/1000</f>
        <v/>
      </c>
      <c r="F5311" t="n">
        <v>1500</v>
      </c>
      <c r="G5311" t="n">
        <v>1.023262619972229</v>
      </c>
    </row>
    <row r="5312">
      <c r="A5312" t="n">
        <v>291.6146873474121</v>
      </c>
      <c r="B5312" t="n">
        <v>-1.00001323223114</v>
      </c>
      <c r="C5312" t="n">
        <v>0.01499187216579784</v>
      </c>
      <c r="D5312" s="1" t="n">
        <v>1.05046311430913</v>
      </c>
      <c r="E5312">
        <f>0.6/1000</f>
        <v/>
      </c>
      <c r="F5312" t="n">
        <v>1500</v>
      </c>
      <c r="G5312" t="n">
        <v>1.033858180046082</v>
      </c>
    </row>
    <row r="5313">
      <c r="A5313" t="n">
        <v>291.6146873474121</v>
      </c>
      <c r="B5313" t="n">
        <v>-0.999910295009613</v>
      </c>
      <c r="C5313" t="n">
        <v>0.01481508087493114</v>
      </c>
      <c r="D5313" s="1" t="n">
        <v>1.05046311430913</v>
      </c>
      <c r="E5313">
        <f>0.6/1000</f>
        <v/>
      </c>
      <c r="F5313" t="n">
        <v>1500</v>
      </c>
      <c r="G5313" t="n">
        <v>1.02130651473999</v>
      </c>
    </row>
    <row r="5314">
      <c r="A5314" t="n">
        <v>291.6146873474121</v>
      </c>
      <c r="B5314" t="n">
        <v>-0.9999788999557495</v>
      </c>
      <c r="C5314" t="n">
        <v>0.01472790004306279</v>
      </c>
      <c r="D5314" s="1" t="n">
        <v>1.05046311430913</v>
      </c>
      <c r="E5314">
        <f>0.6/1000</f>
        <v/>
      </c>
      <c r="F5314" t="n">
        <v>1500</v>
      </c>
      <c r="G5314" t="n">
        <v>1.031738996505737</v>
      </c>
    </row>
    <row r="5315">
      <c r="A5315" t="n">
        <v>291.6146873474121</v>
      </c>
      <c r="B5315" t="n">
        <v>-0.9999445676803589</v>
      </c>
      <c r="C5315" t="n">
        <v>0.01459933543906439</v>
      </c>
      <c r="D5315" s="1" t="n">
        <v>1.05046311430913</v>
      </c>
      <c r="E5315">
        <f>0.6/1000</f>
        <v/>
      </c>
      <c r="F5315" t="n">
        <v>1500</v>
      </c>
      <c r="G5315" t="n">
        <v>1.018372297286987</v>
      </c>
    </row>
    <row r="5316">
      <c r="A5316" t="n">
        <v>291.6146873474121</v>
      </c>
      <c r="B5316" t="n">
        <v>-0.999910295009613</v>
      </c>
      <c r="C5316" t="n">
        <v>0.01437160365022476</v>
      </c>
      <c r="D5316" s="1" t="n">
        <v>1.05046311430913</v>
      </c>
      <c r="E5316">
        <f>0.6/1000</f>
        <v/>
      </c>
      <c r="F5316" t="n">
        <v>1500</v>
      </c>
      <c r="G5316" t="n">
        <v>1.008265733718872</v>
      </c>
    </row>
    <row r="5317">
      <c r="A5317" t="n">
        <v>291.6146873474121</v>
      </c>
      <c r="B5317" t="n">
        <v>-0.9999445676803589</v>
      </c>
      <c r="C5317" t="n">
        <v>0.0143536353622127</v>
      </c>
      <c r="D5317" s="1" t="n">
        <v>1.05046311430913</v>
      </c>
      <c r="E5317">
        <f>0.6/1000</f>
        <v/>
      </c>
      <c r="F5317" t="n">
        <v>1500</v>
      </c>
      <c r="G5317" t="n">
        <v>0.9988113045692444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jiajie zhu</dc:creator>
  <dcterms:created xsi:type="dcterms:W3CDTF">2015-06-05T18:19:34Z</dcterms:created>
  <dcterms:modified xsi:type="dcterms:W3CDTF">2024-04-21T08:47:36Z</dcterms:modified>
  <cp:lastModifiedBy>JiajieZhu</cp:lastModifiedBy>
</cp:coreProperties>
</file>