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820" windowHeight="162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</fonts>
  <fills count="3">
    <fill>
      <patternFill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2" borderId="1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218"/>
  <sheetViews>
    <sheetView tabSelected="1" workbookViewId="0">
      <selection activeCell="F11" sqref="F11"/>
    </sheetView>
  </sheetViews>
  <sheetFormatPr baseColWidth="10" defaultColWidth="8.83203125" defaultRowHeight="15"/>
  <sheetData>
    <row r="1">
      <c r="A1" t="n">
        <v>294.2030567169189</v>
      </c>
      <c r="B1" t="n">
        <v>-0.9998759627342224</v>
      </c>
      <c r="C1" t="n">
        <v>0.985436629927144</v>
      </c>
      <c r="D1" s="1" t="n">
        <v>1.132715004096289</v>
      </c>
      <c r="E1">
        <f>0.36/1000</f>
        <v/>
      </c>
      <c r="F1" t="n">
        <v>1500</v>
      </c>
      <c r="G1" t="n">
        <v>1.450834155082703</v>
      </c>
    </row>
    <row r="2">
      <c r="A2" t="n">
        <v>294.1281665802002</v>
      </c>
      <c r="B2" t="n">
        <v>-0.9999788999557495</v>
      </c>
      <c r="C2" t="n">
        <v>0.9848089283697621</v>
      </c>
      <c r="D2" s="1" t="n">
        <v>1.132715004096289</v>
      </c>
      <c r="E2">
        <f>0.36/1000</f>
        <v/>
      </c>
      <c r="F2" t="n">
        <v>1500</v>
      </c>
      <c r="G2" t="n">
        <v>1.440727591514587</v>
      </c>
    </row>
    <row r="3">
      <c r="A3" t="n">
        <v>294.2474712371826</v>
      </c>
      <c r="B3" t="n">
        <v>-1.00001323223114</v>
      </c>
      <c r="C3" t="n">
        <v>0.9835411631509441</v>
      </c>
      <c r="D3" s="1" t="n">
        <v>1.132715004096289</v>
      </c>
      <c r="E3">
        <f>0.36/1000</f>
        <v/>
      </c>
      <c r="F3" t="n">
        <v>1500</v>
      </c>
      <c r="G3" t="n">
        <v>1.430621027946472</v>
      </c>
    </row>
    <row r="4">
      <c r="A4" t="n">
        <v>294.2779354095459</v>
      </c>
      <c r="B4" t="n">
        <v>-0.9999788999557495</v>
      </c>
      <c r="C4" t="n">
        <v>0.9814045831200845</v>
      </c>
      <c r="D4" s="1" t="n">
        <v>1.132715004096289</v>
      </c>
      <c r="E4">
        <f>0.36/1000</f>
        <v/>
      </c>
      <c r="F4" t="n">
        <v>1500</v>
      </c>
      <c r="G4" t="n">
        <v>1.420514583587646</v>
      </c>
    </row>
    <row r="5">
      <c r="A5" t="n">
        <v>294.2030567169189</v>
      </c>
      <c r="B5" t="n">
        <v>-1.00001323223114</v>
      </c>
      <c r="C5" t="n">
        <v>0.9778189637626157</v>
      </c>
      <c r="D5" s="1" t="n">
        <v>1.132715004096289</v>
      </c>
      <c r="E5">
        <f>0.36/1000</f>
        <v/>
      </c>
      <c r="F5" t="n">
        <v>1500</v>
      </c>
      <c r="G5" t="n">
        <v>1.41350519657135</v>
      </c>
    </row>
    <row r="6">
      <c r="A6" t="n">
        <v>293.9923042297363</v>
      </c>
      <c r="B6" t="n">
        <v>-0.9999788999557495</v>
      </c>
      <c r="C6" t="n">
        <v>0.9742328099943267</v>
      </c>
      <c r="D6" s="1" t="n">
        <v>1.132715004096289</v>
      </c>
      <c r="E6">
        <f>0.36/1000</f>
        <v/>
      </c>
      <c r="F6" t="n">
        <v>1500</v>
      </c>
      <c r="G6" t="n">
        <v>1.412527084350586</v>
      </c>
    </row>
    <row r="7">
      <c r="A7" t="n">
        <v>294.2030567169189</v>
      </c>
      <c r="B7" t="n">
        <v>-0.9999788999557495</v>
      </c>
      <c r="C7" t="n">
        <v>0.9706466468010068</v>
      </c>
      <c r="D7" s="1" t="n">
        <v>1.132715004096289</v>
      </c>
      <c r="E7">
        <f>0.36/1000</f>
        <v/>
      </c>
      <c r="F7" t="n">
        <v>1500</v>
      </c>
      <c r="G7" t="n">
        <v>1.413342118263245</v>
      </c>
    </row>
    <row r="8">
      <c r="A8" t="n">
        <v>294.5468868255615</v>
      </c>
      <c r="B8" t="n">
        <v>-1.00001323223114</v>
      </c>
      <c r="C8" t="n">
        <v>0.9670604948212719</v>
      </c>
      <c r="D8" s="1" t="n">
        <v>1.132715004096289</v>
      </c>
      <c r="E8">
        <f>0.36/1000</f>
        <v/>
      </c>
      <c r="F8" t="n">
        <v>1500</v>
      </c>
      <c r="G8" t="n">
        <v>1.41464626789093</v>
      </c>
    </row>
    <row r="9">
      <c r="A9" t="n">
        <v>294.1865409851074</v>
      </c>
      <c r="B9" t="n">
        <v>-0.9999788999557495</v>
      </c>
      <c r="C9" t="n">
        <v>0.9634743454576823</v>
      </c>
      <c r="D9" s="1" t="n">
        <v>1.132715004096289</v>
      </c>
      <c r="E9">
        <f>0.36/1000</f>
        <v/>
      </c>
      <c r="F9" t="n">
        <v>1500</v>
      </c>
      <c r="G9" t="n">
        <v>1.41578733921051</v>
      </c>
    </row>
    <row r="10">
      <c r="A10" t="n">
        <v>294.0672172546386</v>
      </c>
      <c r="B10" t="n">
        <v>-0.9999445676803589</v>
      </c>
      <c r="C10" t="n">
        <v>0.9598881827696477</v>
      </c>
      <c r="D10" s="1" t="n">
        <v>1.132715004096289</v>
      </c>
      <c r="E10">
        <f>0.36/1000</f>
        <v/>
      </c>
      <c r="F10" t="n">
        <v>1500</v>
      </c>
      <c r="G10" t="n">
        <v>1.417091369628906</v>
      </c>
    </row>
    <row r="11">
      <c r="A11" t="n">
        <v>294.0672172546386</v>
      </c>
      <c r="B11" t="n">
        <v>-0.9999788999557495</v>
      </c>
      <c r="C11" t="n">
        <v>0.9563020223896206</v>
      </c>
      <c r="D11" s="1" t="n">
        <v>1.132715004096289</v>
      </c>
      <c r="E11">
        <f>0.36/1000</f>
        <v/>
      </c>
      <c r="F11" t="n">
        <v>1500</v>
      </c>
      <c r="G11" t="n">
        <v>1.417743444442749</v>
      </c>
    </row>
    <row r="12">
      <c r="A12" t="n">
        <v>294.0367435455322</v>
      </c>
      <c r="B12" t="n">
        <v>-1.00001323223114</v>
      </c>
      <c r="C12" t="n">
        <v>0.9527158543487206</v>
      </c>
      <c r="D12" s="1" t="n">
        <v>1.132715004096289</v>
      </c>
      <c r="E12">
        <f>0.36/1000</f>
        <v/>
      </c>
      <c r="F12" t="n">
        <v>1500</v>
      </c>
      <c r="G12" t="n">
        <v>1.418395400047302</v>
      </c>
    </row>
    <row r="13">
      <c r="A13" t="n">
        <v>293.9757942199707</v>
      </c>
      <c r="B13" t="n">
        <v>-0.9999445676803589</v>
      </c>
      <c r="C13" t="n">
        <v>0.9491296799020283</v>
      </c>
      <c r="D13" s="1" t="n">
        <v>1.132715004096289</v>
      </c>
      <c r="E13">
        <f>0.36/1000</f>
        <v/>
      </c>
      <c r="F13" t="n">
        <v>1500</v>
      </c>
      <c r="G13" t="n">
        <v>1.418721437454224</v>
      </c>
    </row>
    <row r="14">
      <c r="A14" t="n">
        <v>294.1560768127441</v>
      </c>
      <c r="B14" t="n">
        <v>-0.9999788999557495</v>
      </c>
      <c r="C14" t="n">
        <v>0.945542956937198</v>
      </c>
      <c r="D14" s="1" t="n">
        <v>1.132715004096289</v>
      </c>
      <c r="E14">
        <f>0.36/1000</f>
        <v/>
      </c>
      <c r="F14" t="n">
        <v>1500</v>
      </c>
      <c r="G14" t="n">
        <v>1.419047474861145</v>
      </c>
    </row>
    <row r="15">
      <c r="A15" t="n">
        <v>293.9453186035156</v>
      </c>
      <c r="B15" t="n">
        <v>-0.9999788999557495</v>
      </c>
      <c r="C15" t="n">
        <v>0.9419575032207248</v>
      </c>
      <c r="D15" s="1" t="n">
        <v>1.132715004096289</v>
      </c>
      <c r="E15">
        <f>0.36/1000</f>
        <v/>
      </c>
      <c r="F15" t="n">
        <v>1500</v>
      </c>
      <c r="G15" t="n">
        <v>1.41888439655304</v>
      </c>
    </row>
    <row r="16">
      <c r="A16" t="n">
        <v>294.0202392578125</v>
      </c>
      <c r="B16" t="n">
        <v>-0.9999788999557495</v>
      </c>
      <c r="C16" t="n">
        <v>0.9383711517321148</v>
      </c>
      <c r="D16" s="1" t="n">
        <v>1.132715004096289</v>
      </c>
      <c r="E16">
        <f>0.36/1000</f>
        <v/>
      </c>
      <c r="F16" t="n">
        <v>1500</v>
      </c>
      <c r="G16" t="n">
        <v>1.418558478355408</v>
      </c>
    </row>
    <row r="17">
      <c r="A17" t="n">
        <v>294.3197998046875</v>
      </c>
      <c r="B17" t="n">
        <v>-0.9999788999557495</v>
      </c>
      <c r="C17" t="n">
        <v>0.9347851775881835</v>
      </c>
      <c r="D17" s="1" t="n">
        <v>1.132715004096289</v>
      </c>
      <c r="E17">
        <f>0.36/1000</f>
        <v/>
      </c>
      <c r="F17" t="n">
        <v>1500</v>
      </c>
      <c r="G17" t="n">
        <v>1.418395400047302</v>
      </c>
    </row>
    <row r="18">
      <c r="A18" t="n">
        <v>294.0951465606689</v>
      </c>
      <c r="B18" t="n">
        <v>-1.00001323223114</v>
      </c>
      <c r="C18" t="n">
        <v>0.9311989015668445</v>
      </c>
      <c r="D18" s="1" t="n">
        <v>1.132715004096289</v>
      </c>
      <c r="E18">
        <f>0.36/1000</f>
        <v/>
      </c>
      <c r="F18" t="n">
        <v>1500</v>
      </c>
      <c r="G18" t="n">
        <v>1.418069362640381</v>
      </c>
    </row>
    <row r="19">
      <c r="A19" t="n">
        <v>293.8703884124756</v>
      </c>
      <c r="B19" t="n">
        <v>-0.9999788999557495</v>
      </c>
      <c r="C19" t="n">
        <v>0.9276123448761627</v>
      </c>
      <c r="D19" s="1" t="n">
        <v>1.132715004096289</v>
      </c>
      <c r="E19">
        <f>0.36/1000</f>
        <v/>
      </c>
      <c r="F19" t="n">
        <v>1500</v>
      </c>
      <c r="G19" t="n">
        <v>1.417743444442749</v>
      </c>
    </row>
    <row r="20">
      <c r="A20" t="n">
        <v>294.1700424194336</v>
      </c>
      <c r="B20" t="n">
        <v>-0.9999788999557495</v>
      </c>
      <c r="C20" t="n">
        <v>0.9240264774254978</v>
      </c>
      <c r="D20" s="1" t="n">
        <v>1.132715004096289</v>
      </c>
      <c r="E20">
        <f>0.36/1000</f>
        <v/>
      </c>
      <c r="F20" t="n">
        <v>1500</v>
      </c>
      <c r="G20" t="n">
        <v>1.417254328727722</v>
      </c>
    </row>
    <row r="21">
      <c r="A21" t="n">
        <v>294.1700424194336</v>
      </c>
      <c r="B21" t="n">
        <v>-0.9999788999557495</v>
      </c>
      <c r="C21" t="n">
        <v>0.9204405285323448</v>
      </c>
      <c r="D21" s="1" t="n">
        <v>1.132715004096289</v>
      </c>
      <c r="E21">
        <f>0.36/1000</f>
        <v/>
      </c>
      <c r="F21" t="n">
        <v>1500</v>
      </c>
      <c r="G21" t="n">
        <v>1.41692841053009</v>
      </c>
    </row>
    <row r="22">
      <c r="A22" t="n">
        <v>294.1700424194336</v>
      </c>
      <c r="B22" t="n">
        <v>-0.9999788999557495</v>
      </c>
      <c r="C22" t="n">
        <v>0.9168541664269448</v>
      </c>
      <c r="D22" s="1" t="n">
        <v>1.132715004096289</v>
      </c>
      <c r="E22">
        <f>0.36/1000</f>
        <v/>
      </c>
      <c r="F22" t="n">
        <v>1500</v>
      </c>
      <c r="G22" t="n">
        <v>1.416276335716248</v>
      </c>
    </row>
    <row r="23">
      <c r="A23" t="n">
        <v>294.2893489837646</v>
      </c>
      <c r="B23" t="n">
        <v>-0.9999788999557495</v>
      </c>
      <c r="C23" t="n">
        <v>0.9132679887480233</v>
      </c>
      <c r="D23" s="1" t="n">
        <v>1.132715004096289</v>
      </c>
      <c r="E23">
        <f>0.36/1000</f>
        <v/>
      </c>
      <c r="F23" t="n">
        <v>1500</v>
      </c>
      <c r="G23" t="n">
        <v>1.415624260902405</v>
      </c>
    </row>
    <row r="24">
      <c r="A24" t="n">
        <v>294.2144721984863</v>
      </c>
      <c r="B24" t="n">
        <v>-1.00001323223114</v>
      </c>
      <c r="C24" t="n">
        <v>0.9096812745686992</v>
      </c>
      <c r="D24" s="1" t="n">
        <v>1.132715004096289</v>
      </c>
      <c r="E24">
        <f>0.36/1000</f>
        <v/>
      </c>
      <c r="F24" t="n">
        <v>1500</v>
      </c>
      <c r="G24" t="n">
        <v>1.415135264396667</v>
      </c>
    </row>
    <row r="25">
      <c r="A25" t="n">
        <v>294.2144721984863</v>
      </c>
      <c r="B25" t="n">
        <v>-0.9999788999557495</v>
      </c>
      <c r="C25" t="n">
        <v>0.906095657903306</v>
      </c>
      <c r="D25" s="1" t="n">
        <v>1.132715004096289</v>
      </c>
      <c r="E25">
        <f>0.36/1000</f>
        <v/>
      </c>
      <c r="F25" t="n">
        <v>1500</v>
      </c>
      <c r="G25" t="n">
        <v>1.414320230484009</v>
      </c>
    </row>
    <row r="26">
      <c r="A26" t="n">
        <v>294.0646823883056</v>
      </c>
      <c r="B26" t="n">
        <v>-0.9999445676803589</v>
      </c>
      <c r="C26" t="n">
        <v>0.9025098142295773</v>
      </c>
      <c r="D26" s="1" t="n">
        <v>1.132715004096289</v>
      </c>
      <c r="E26">
        <f>0.36/1000</f>
        <v/>
      </c>
      <c r="F26" t="n">
        <v>1500</v>
      </c>
      <c r="G26" t="n">
        <v>1.41350519657135</v>
      </c>
    </row>
    <row r="27">
      <c r="A27" t="n">
        <v>294.1395839691162</v>
      </c>
      <c r="B27" t="n">
        <v>-0.9999788999557495</v>
      </c>
      <c r="C27" t="n">
        <v>0.8989236650831611</v>
      </c>
      <c r="D27" s="1" t="n">
        <v>1.132715004096289</v>
      </c>
      <c r="E27">
        <f>0.36/1000</f>
        <v/>
      </c>
      <c r="F27" t="n">
        <v>1500</v>
      </c>
      <c r="G27" t="n">
        <v>1.412690162658691</v>
      </c>
    </row>
    <row r="28">
      <c r="A28" t="n">
        <v>294.3337673187256</v>
      </c>
      <c r="B28" t="n">
        <v>-0.9999788999557495</v>
      </c>
      <c r="C28" t="n">
        <v>0.8953374703803159</v>
      </c>
      <c r="D28" s="1" t="n">
        <v>1.132715004096289</v>
      </c>
      <c r="E28">
        <f>0.36/1000</f>
        <v/>
      </c>
      <c r="F28" t="n">
        <v>1500</v>
      </c>
      <c r="G28" t="n">
        <v>1.41122305393219</v>
      </c>
    </row>
    <row r="29">
      <c r="A29" t="n">
        <v>294.0646823883056</v>
      </c>
      <c r="B29" t="n">
        <v>-0.9999445676803589</v>
      </c>
      <c r="C29" t="n">
        <v>0.891750704875918</v>
      </c>
      <c r="D29" s="1" t="n">
        <v>1.132715004096289</v>
      </c>
      <c r="E29">
        <f>0.36/1000</f>
        <v/>
      </c>
      <c r="F29" t="n">
        <v>1500</v>
      </c>
      <c r="G29" t="n">
        <v>1.410244941711426</v>
      </c>
    </row>
    <row r="30">
      <c r="A30" t="n">
        <v>294.0037521362304</v>
      </c>
      <c r="B30" t="n">
        <v>-0.9999788999557495</v>
      </c>
      <c r="C30" t="n">
        <v>0.8881651411684237</v>
      </c>
      <c r="D30" s="1" t="n">
        <v>1.132715004096289</v>
      </c>
      <c r="E30">
        <f>0.36/1000</f>
        <v/>
      </c>
      <c r="F30" t="n">
        <v>1500</v>
      </c>
      <c r="G30" t="n">
        <v>1.408777952194214</v>
      </c>
    </row>
    <row r="31">
      <c r="A31" t="n">
        <v>294.1091236114502</v>
      </c>
      <c r="B31" t="n">
        <v>-0.9999445676803589</v>
      </c>
      <c r="C31" t="n">
        <v>0.8845771630264255</v>
      </c>
      <c r="D31" s="1" t="n">
        <v>1.132715004096289</v>
      </c>
      <c r="E31">
        <f>0.36/1000</f>
        <v/>
      </c>
      <c r="F31" t="n">
        <v>1500</v>
      </c>
      <c r="G31" t="n">
        <v>1.407310843467712</v>
      </c>
    </row>
    <row r="32">
      <c r="A32" t="n">
        <v>294.1091236114502</v>
      </c>
      <c r="B32" t="n">
        <v>-0.9999788999557495</v>
      </c>
      <c r="C32" t="n">
        <v>0.8809887614136063</v>
      </c>
      <c r="D32" s="1" t="n">
        <v>1.132715004096289</v>
      </c>
      <c r="E32">
        <f>0.36/1000</f>
        <v/>
      </c>
      <c r="F32" t="n">
        <v>1500</v>
      </c>
      <c r="G32" t="n">
        <v>1.405680775642395</v>
      </c>
    </row>
    <row r="33">
      <c r="A33" t="n">
        <v>294.0037521362304</v>
      </c>
      <c r="B33" t="n">
        <v>-1.00001323223114</v>
      </c>
      <c r="C33" t="n">
        <v>0.8774025635098787</v>
      </c>
      <c r="D33" s="1" t="n">
        <v>1.132715004096289</v>
      </c>
      <c r="E33">
        <f>0.36/1000</f>
        <v/>
      </c>
      <c r="F33" t="n">
        <v>1500</v>
      </c>
      <c r="G33" t="n">
        <v>1.404539704322815</v>
      </c>
    </row>
    <row r="34">
      <c r="A34" t="n">
        <v>293.9288295745849</v>
      </c>
      <c r="B34" t="n">
        <v>-0.9999788999557495</v>
      </c>
      <c r="C34" t="n">
        <v>0.8738164180130025</v>
      </c>
      <c r="D34" s="1" t="n">
        <v>1.132715004096289</v>
      </c>
      <c r="E34">
        <f>0.36/1000</f>
        <v/>
      </c>
      <c r="F34" t="n">
        <v>1500</v>
      </c>
      <c r="G34" t="n">
        <v>1.403235673904419</v>
      </c>
    </row>
    <row r="35">
      <c r="A35" t="n">
        <v>293.8983615875244</v>
      </c>
      <c r="B35" t="n">
        <v>-0.9999788999557495</v>
      </c>
      <c r="C35" t="n">
        <v>0.8702302308817373</v>
      </c>
      <c r="D35" s="1" t="n">
        <v>1.132715004096289</v>
      </c>
      <c r="E35">
        <f>0.36/1000</f>
        <v/>
      </c>
      <c r="F35" t="n">
        <v>1500</v>
      </c>
      <c r="G35" t="n">
        <v>1.40242063999176</v>
      </c>
    </row>
    <row r="36">
      <c r="A36" t="n">
        <v>294.1231063842773</v>
      </c>
      <c r="B36" t="n">
        <v>-1.00001323223114</v>
      </c>
      <c r="C36" t="n">
        <v>0.8666440981110581</v>
      </c>
      <c r="D36" s="1" t="n">
        <v>1.132715004096289</v>
      </c>
      <c r="E36">
        <f>0.36/1000</f>
        <v/>
      </c>
      <c r="F36" t="n">
        <v>1500</v>
      </c>
      <c r="G36" t="n">
        <v>1.401605486869812</v>
      </c>
    </row>
    <row r="37">
      <c r="A37" t="n">
        <v>294.1535610198974</v>
      </c>
      <c r="B37" t="n">
        <v>-0.9999788999557495</v>
      </c>
      <c r="C37" t="n">
        <v>0.8630580825136381</v>
      </c>
      <c r="D37" s="1" t="n">
        <v>1.132715004096289</v>
      </c>
      <c r="E37">
        <f>0.36/1000</f>
        <v/>
      </c>
      <c r="F37" t="n">
        <v>1500</v>
      </c>
      <c r="G37" t="n">
        <v>1.400627493858337</v>
      </c>
    </row>
    <row r="38">
      <c r="A38" t="n">
        <v>294.1091236114502</v>
      </c>
      <c r="B38" t="n">
        <v>-0.9999788999557495</v>
      </c>
      <c r="C38" t="n">
        <v>0.8594716867884793</v>
      </c>
      <c r="D38" s="1" t="n">
        <v>1.132715004096289</v>
      </c>
      <c r="E38">
        <f>0.36/1000</f>
        <v/>
      </c>
      <c r="F38" t="n">
        <v>1500</v>
      </c>
      <c r="G38" t="n">
        <v>1.399975419044495</v>
      </c>
    </row>
    <row r="39">
      <c r="A39" t="n">
        <v>294.4086269378662</v>
      </c>
      <c r="B39" t="n">
        <v>-1.00001323223114</v>
      </c>
      <c r="C39" t="n">
        <v>0.85588554821173</v>
      </c>
      <c r="D39" s="1" t="n">
        <v>1.132715004096289</v>
      </c>
      <c r="E39">
        <f>0.36/1000</f>
        <v/>
      </c>
      <c r="F39" t="n">
        <v>1500</v>
      </c>
      <c r="G39" t="n">
        <v>1.399323463439941</v>
      </c>
    </row>
    <row r="40">
      <c r="A40" t="n">
        <v>294.1840175628662</v>
      </c>
      <c r="B40" t="n">
        <v>-1.00001323223114</v>
      </c>
      <c r="C40" t="n">
        <v>0.8522993641906291</v>
      </c>
      <c r="D40" s="1" t="n">
        <v>1.132715004096289</v>
      </c>
      <c r="E40">
        <f>0.36/1000</f>
        <v/>
      </c>
      <c r="F40" t="n">
        <v>1500</v>
      </c>
      <c r="G40" t="n">
        <v>1.398671388626099</v>
      </c>
    </row>
    <row r="41">
      <c r="A41" t="n">
        <v>294.1535610198974</v>
      </c>
      <c r="B41" t="n">
        <v>-1.00001323223114</v>
      </c>
      <c r="C41" t="n">
        <v>0.8487137447492892</v>
      </c>
      <c r="D41" s="1" t="n">
        <v>1.132715004096289</v>
      </c>
      <c r="E41">
        <f>0.36/1000</f>
        <v/>
      </c>
      <c r="F41" t="n">
        <v>1500</v>
      </c>
      <c r="G41" t="n">
        <v>1.398019313812256</v>
      </c>
    </row>
    <row r="42">
      <c r="A42" t="n">
        <v>294.3477462768554</v>
      </c>
      <c r="B42" t="n">
        <v>-0.9999788999557495</v>
      </c>
      <c r="C42" t="n">
        <v>0.8451270254637062</v>
      </c>
      <c r="D42" s="1" t="n">
        <v>1.132715004096289</v>
      </c>
      <c r="E42">
        <f>0.36/1000</f>
        <v/>
      </c>
      <c r="F42" t="n">
        <v>1500</v>
      </c>
      <c r="G42" t="n">
        <v>1.397530317306519</v>
      </c>
    </row>
    <row r="43">
      <c r="A43" t="n">
        <v>294.0457443237304</v>
      </c>
      <c r="B43" t="n">
        <v>-1.00001323223114</v>
      </c>
      <c r="C43" t="n">
        <v>0.8415410610301604</v>
      </c>
      <c r="D43" s="1" t="n">
        <v>1.132715004096289</v>
      </c>
      <c r="E43">
        <f>0.36/1000</f>
        <v/>
      </c>
      <c r="F43" t="n">
        <v>1500</v>
      </c>
      <c r="G43" t="n">
        <v>1.396878242492676</v>
      </c>
    </row>
    <row r="44">
      <c r="A44" t="n">
        <v>293.8209613800049</v>
      </c>
      <c r="B44" t="n">
        <v>-0.9999788999557495</v>
      </c>
      <c r="C44" t="n">
        <v>0.837954638836835</v>
      </c>
      <c r="D44" s="1" t="n">
        <v>1.132715004096289</v>
      </c>
      <c r="E44">
        <f>0.36/1000</f>
        <v/>
      </c>
      <c r="F44" t="n">
        <v>1500</v>
      </c>
      <c r="G44" t="n">
        <v>1.396389245986938</v>
      </c>
    </row>
    <row r="45">
      <c r="A45" t="n">
        <v>294.0457443237304</v>
      </c>
      <c r="B45" t="n">
        <v>-0.9999788999557495</v>
      </c>
      <c r="C45" t="n">
        <v>0.8343685271279898</v>
      </c>
      <c r="D45" s="1" t="n">
        <v>1.132715004096289</v>
      </c>
      <c r="E45">
        <f>0.36/1000</f>
        <v/>
      </c>
      <c r="F45" t="n">
        <v>1500</v>
      </c>
      <c r="G45" t="n">
        <v>1.395737290382385</v>
      </c>
    </row>
    <row r="46">
      <c r="A46" t="n">
        <v>294.2564224243164</v>
      </c>
      <c r="B46" t="n">
        <v>-0.9999788999557495</v>
      </c>
      <c r="C46" t="n">
        <v>0.8307823377255694</v>
      </c>
      <c r="D46" s="1" t="n">
        <v>1.132715004096289</v>
      </c>
      <c r="E46">
        <f>0.36/1000</f>
        <v/>
      </c>
      <c r="F46" t="n">
        <v>1500</v>
      </c>
      <c r="G46" t="n">
        <v>1.395248174667358</v>
      </c>
    </row>
    <row r="47">
      <c r="A47" t="n">
        <v>294.4061492919922</v>
      </c>
      <c r="B47" t="n">
        <v>-0.9999788999557495</v>
      </c>
      <c r="C47" t="n">
        <v>0.8271963869453622</v>
      </c>
      <c r="D47" s="1" t="n">
        <v>1.132715004096289</v>
      </c>
      <c r="E47">
        <f>0.36/1000</f>
        <v/>
      </c>
      <c r="F47" t="n">
        <v>1500</v>
      </c>
      <c r="G47" t="n">
        <v>1.394759178161621</v>
      </c>
    </row>
    <row r="48">
      <c r="A48" t="n">
        <v>294.137096786499</v>
      </c>
      <c r="B48" t="n">
        <v>-0.9999788999557495</v>
      </c>
      <c r="C48" t="n">
        <v>0.8236100380697583</v>
      </c>
      <c r="D48" s="1" t="n">
        <v>1.132715004096289</v>
      </c>
      <c r="E48">
        <f>0.36/1000</f>
        <v/>
      </c>
      <c r="F48" t="n">
        <v>1500</v>
      </c>
      <c r="G48" t="n">
        <v>1.394270181655884</v>
      </c>
    </row>
    <row r="49">
      <c r="A49" t="n">
        <v>294.0457443237304</v>
      </c>
      <c r="B49" t="n">
        <v>-0.9999788999557495</v>
      </c>
      <c r="C49" t="n">
        <v>0.8200240959894615</v>
      </c>
      <c r="D49" s="1" t="n">
        <v>1.132715004096289</v>
      </c>
      <c r="E49">
        <f>0.36/1000</f>
        <v/>
      </c>
      <c r="F49" t="n">
        <v>1500</v>
      </c>
      <c r="G49" t="n">
        <v>1.393618106842041</v>
      </c>
    </row>
    <row r="50">
      <c r="A50" t="n">
        <v>294.0457443237304</v>
      </c>
      <c r="B50" t="n">
        <v>-1.00001323223114</v>
      </c>
      <c r="C50" t="n">
        <v>0.816437694768411</v>
      </c>
      <c r="D50" s="1" t="n">
        <v>1.132715004096289</v>
      </c>
      <c r="E50">
        <f>0.36/1000</f>
        <v/>
      </c>
      <c r="F50" t="n">
        <v>1500</v>
      </c>
      <c r="G50" t="n">
        <v>1.392966032028198</v>
      </c>
    </row>
    <row r="51">
      <c r="A51" t="n">
        <v>293.9708293914795</v>
      </c>
      <c r="B51" t="n">
        <v>-0.9999788999557495</v>
      </c>
      <c r="C51" t="n">
        <v>0.8128515507394469</v>
      </c>
      <c r="D51" s="1" t="n">
        <v>1.132715004096289</v>
      </c>
      <c r="E51">
        <f>0.36/1000</f>
        <v/>
      </c>
      <c r="F51" t="n">
        <v>1500</v>
      </c>
      <c r="G51" t="n">
        <v>1.392477035522461</v>
      </c>
    </row>
    <row r="52">
      <c r="A52" t="n">
        <v>294.0761951446533</v>
      </c>
      <c r="B52" t="n">
        <v>-1.00001323223114</v>
      </c>
      <c r="C52" t="n">
        <v>0.8092653804783481</v>
      </c>
      <c r="D52" s="1" t="n">
        <v>1.132715004096289</v>
      </c>
      <c r="E52">
        <f>0.36/1000</f>
        <v/>
      </c>
      <c r="F52" t="n">
        <v>1500</v>
      </c>
      <c r="G52" t="n">
        <v>1.391988039016724</v>
      </c>
    </row>
    <row r="53">
      <c r="A53" t="n">
        <v>294.2704204559326</v>
      </c>
      <c r="B53" t="n">
        <v>-0.9999788999557495</v>
      </c>
      <c r="C53" t="n">
        <v>0.8056793519029788</v>
      </c>
      <c r="D53" s="1" t="n">
        <v>1.132715004096289</v>
      </c>
      <c r="E53">
        <f>0.36/1000</f>
        <v/>
      </c>
      <c r="F53" t="n">
        <v>1500</v>
      </c>
      <c r="G53" t="n">
        <v>1.391335964202881</v>
      </c>
    </row>
    <row r="54">
      <c r="A54" t="n">
        <v>294.4201435089111</v>
      </c>
      <c r="B54" t="n">
        <v>-0.9999788999557495</v>
      </c>
      <c r="C54" t="n">
        <v>0.8020933070504072</v>
      </c>
      <c r="D54" s="1" t="n">
        <v>1.132715004096289</v>
      </c>
      <c r="E54">
        <f>0.36/1000</f>
        <v/>
      </c>
      <c r="F54" t="n">
        <v>1500</v>
      </c>
      <c r="G54" t="n">
        <v>1.390684008598328</v>
      </c>
    </row>
    <row r="55">
      <c r="A55" t="n">
        <v>294.0457443237304</v>
      </c>
      <c r="B55" t="n">
        <v>-0.9999788999557495</v>
      </c>
      <c r="C55" t="n">
        <v>0.7985068847140668</v>
      </c>
      <c r="D55" s="1" t="n">
        <v>1.132715004096289</v>
      </c>
      <c r="E55">
        <f>0.36/1000</f>
        <v/>
      </c>
      <c r="F55" t="n">
        <v>1500</v>
      </c>
      <c r="G55" t="n">
        <v>1.390031933784485</v>
      </c>
    </row>
    <row r="56">
      <c r="A56" t="n">
        <v>294.3452877044678</v>
      </c>
      <c r="B56" t="n">
        <v>-0.9999788999557495</v>
      </c>
      <c r="C56" t="n">
        <v>0.7949207216144375</v>
      </c>
      <c r="D56" s="1" t="n">
        <v>1.132715004096289</v>
      </c>
      <c r="E56">
        <f>0.36/1000</f>
        <v/>
      </c>
      <c r="F56" t="n">
        <v>1500</v>
      </c>
      <c r="G56" t="n">
        <v>1.389379858970642</v>
      </c>
    </row>
    <row r="57">
      <c r="A57" t="n">
        <v>294.195539855957</v>
      </c>
      <c r="B57" t="n">
        <v>-0.9999788999557495</v>
      </c>
      <c r="C57" t="n">
        <v>0.7913345585097813</v>
      </c>
      <c r="D57" s="1" t="n">
        <v>1.132715004096289</v>
      </c>
      <c r="E57">
        <f>0.36/1000</f>
        <v/>
      </c>
      <c r="F57" t="n">
        <v>1500</v>
      </c>
      <c r="G57" t="n">
        <v>1.388727903366089</v>
      </c>
    </row>
    <row r="58">
      <c r="A58" t="n">
        <v>294.2704204559326</v>
      </c>
      <c r="B58" t="n">
        <v>-0.9999788999557495</v>
      </c>
      <c r="C58" t="n">
        <v>0.7877483864974468</v>
      </c>
      <c r="D58" s="1" t="n">
        <v>1.132715004096289</v>
      </c>
      <c r="E58">
        <f>0.36/1000</f>
        <v/>
      </c>
      <c r="F58" t="n">
        <v>1500</v>
      </c>
      <c r="G58" t="n">
        <v>1.38791286945343</v>
      </c>
    </row>
    <row r="59">
      <c r="A59" t="n">
        <v>294.3452877044678</v>
      </c>
      <c r="B59" t="n">
        <v>-0.9999788999557495</v>
      </c>
      <c r="C59" t="n">
        <v>0.7841624599113077</v>
      </c>
      <c r="D59" s="1" t="n">
        <v>1.132715004096289</v>
      </c>
      <c r="E59">
        <f>0.36/1000</f>
        <v/>
      </c>
      <c r="F59" t="n">
        <v>1500</v>
      </c>
      <c r="G59" t="n">
        <v>1.387097835540771</v>
      </c>
    </row>
    <row r="60">
      <c r="A60" t="n">
        <v>294.3897155761719</v>
      </c>
      <c r="B60" t="n">
        <v>-0.9999788999557495</v>
      </c>
      <c r="C60" t="n">
        <v>0.7805760561202253</v>
      </c>
      <c r="D60" s="1" t="n">
        <v>1.132715004096289</v>
      </c>
      <c r="E60">
        <f>0.36/1000</f>
        <v/>
      </c>
      <c r="F60" t="n">
        <v>1500</v>
      </c>
      <c r="G60" t="n">
        <v>1.386608719825745</v>
      </c>
    </row>
    <row r="61">
      <c r="A61" t="n">
        <v>294.3148559570312</v>
      </c>
      <c r="B61" t="n">
        <v>-0.9999788999557495</v>
      </c>
      <c r="C61" t="n">
        <v>0.7769898872203562</v>
      </c>
      <c r="D61" s="1" t="n">
        <v>1.132715004096289</v>
      </c>
      <c r="E61">
        <f>0.36/1000</f>
        <v/>
      </c>
      <c r="F61" t="n">
        <v>1500</v>
      </c>
      <c r="G61" t="n">
        <v>1.38563072681427</v>
      </c>
    </row>
    <row r="62">
      <c r="A62" t="n">
        <v>294.0457443237304</v>
      </c>
      <c r="B62" t="n">
        <v>-0.9999445676803589</v>
      </c>
      <c r="C62" t="n">
        <v>0.7734037258057865</v>
      </c>
      <c r="D62" s="1" t="n">
        <v>1.132715004096289</v>
      </c>
      <c r="E62">
        <f>0.36/1000</f>
        <v/>
      </c>
      <c r="F62" t="n">
        <v>1500</v>
      </c>
      <c r="G62" t="n">
        <v>1.384978652000427</v>
      </c>
    </row>
    <row r="63">
      <c r="A63" t="n">
        <v>294.0902027130127</v>
      </c>
      <c r="B63" t="n">
        <v>-0.9999788999557495</v>
      </c>
      <c r="C63" t="n">
        <v>0.7698177744455437</v>
      </c>
      <c r="D63" s="1" t="n">
        <v>1.132715004096289</v>
      </c>
      <c r="E63">
        <f>0.36/1000</f>
        <v/>
      </c>
      <c r="F63" t="n">
        <v>1500</v>
      </c>
      <c r="G63" t="n">
        <v>1.384163618087769</v>
      </c>
    </row>
    <row r="64">
      <c r="A64" t="n">
        <v>294.3897155761719</v>
      </c>
      <c r="B64" t="n">
        <v>-0.9999788999557495</v>
      </c>
      <c r="C64" t="n">
        <v>0.7662313996254481</v>
      </c>
      <c r="D64" s="1" t="n">
        <v>1.132715004096289</v>
      </c>
      <c r="E64">
        <f>0.36/1000</f>
        <v/>
      </c>
      <c r="F64" t="n">
        <v>1500</v>
      </c>
      <c r="G64" t="n">
        <v>1.383511543273926</v>
      </c>
    </row>
    <row r="65">
      <c r="A65" t="n">
        <v>294.1650985717773</v>
      </c>
      <c r="B65" t="n">
        <v>-0.9999788999557495</v>
      </c>
      <c r="C65" t="n">
        <v>0.7626454521540753</v>
      </c>
      <c r="D65" s="1" t="n">
        <v>1.132715004096289</v>
      </c>
      <c r="E65">
        <f>0.36/1000</f>
        <v/>
      </c>
      <c r="F65" t="n">
        <v>1500</v>
      </c>
      <c r="G65" t="n">
        <v>1.382696509361267</v>
      </c>
    </row>
    <row r="66">
      <c r="A66" t="n">
        <v>294.3288654327392</v>
      </c>
      <c r="B66" t="n">
        <v>-0.9999788999557495</v>
      </c>
      <c r="C66" t="n">
        <v>0.7590592419440184</v>
      </c>
      <c r="D66" s="1" t="n">
        <v>1.132715004096289</v>
      </c>
      <c r="E66">
        <f>0.36/1000</f>
        <v/>
      </c>
      <c r="F66" t="n">
        <v>1500</v>
      </c>
      <c r="G66" t="n">
        <v>1.381881475448608</v>
      </c>
    </row>
    <row r="67">
      <c r="A67" t="n">
        <v>294.0902027130127</v>
      </c>
      <c r="B67" t="n">
        <v>-0.9999788999557495</v>
      </c>
      <c r="C67" t="n">
        <v>0.7554729205901529</v>
      </c>
      <c r="D67" s="1" t="n">
        <v>1.132715004096289</v>
      </c>
      <c r="E67">
        <f>0.36/1000</f>
        <v/>
      </c>
      <c r="F67" t="n">
        <v>1500</v>
      </c>
      <c r="G67" t="n">
        <v>1.381392478942871</v>
      </c>
    </row>
    <row r="68">
      <c r="A68" t="n">
        <v>293.9403728485107</v>
      </c>
      <c r="B68" t="n">
        <v>-1.00001323223114</v>
      </c>
      <c r="C68" t="n">
        <v>0.7518867391736322</v>
      </c>
      <c r="D68" s="1" t="n">
        <v>1.132715004096289</v>
      </c>
      <c r="E68">
        <f>0.36/1000</f>
        <v/>
      </c>
      <c r="F68" t="n">
        <v>1500</v>
      </c>
      <c r="G68" t="n">
        <v>1.380577445030212</v>
      </c>
    </row>
    <row r="69">
      <c r="A69" t="n">
        <v>294.2095474243164</v>
      </c>
      <c r="B69" t="n">
        <v>-0.9999788999557495</v>
      </c>
      <c r="C69" t="n">
        <v>0.7483007794074502</v>
      </c>
      <c r="D69" s="1" t="n">
        <v>1.132715004096289</v>
      </c>
      <c r="E69">
        <f>0.36/1000</f>
        <v/>
      </c>
      <c r="F69" t="n">
        <v>1500</v>
      </c>
      <c r="G69" t="n">
        <v>1.37992537021637</v>
      </c>
    </row>
    <row r="70">
      <c r="A70" t="n">
        <v>293.8794616699219</v>
      </c>
      <c r="B70" t="n">
        <v>-0.9999788999557495</v>
      </c>
      <c r="C70" t="n">
        <v>0.7447144366492713</v>
      </c>
      <c r="D70" s="1" t="n">
        <v>1.132715004096289</v>
      </c>
      <c r="E70">
        <f>0.36/1000</f>
        <v/>
      </c>
      <c r="F70" t="n">
        <v>1500</v>
      </c>
      <c r="G70" t="n">
        <v>1.379273414611816</v>
      </c>
    </row>
    <row r="71">
      <c r="A71" t="n">
        <v>293.9099182128906</v>
      </c>
      <c r="B71" t="n">
        <v>-1.00001323223114</v>
      </c>
      <c r="C71" t="n">
        <v>0.7411284681289961</v>
      </c>
      <c r="D71" s="1" t="n">
        <v>1.132715004096289</v>
      </c>
      <c r="E71">
        <f>0.36/1000</f>
        <v/>
      </c>
      <c r="F71" t="n">
        <v>1500</v>
      </c>
      <c r="G71" t="n">
        <v>1.378458380699158</v>
      </c>
    </row>
    <row r="72">
      <c r="A72" t="n">
        <v>294.1650985717773</v>
      </c>
      <c r="B72" t="n">
        <v>-1.00001323223114</v>
      </c>
      <c r="C72" t="n">
        <v>0.7375421084505367</v>
      </c>
      <c r="D72" s="1" t="n">
        <v>1.132715004096289</v>
      </c>
      <c r="E72">
        <f>0.36/1000</f>
        <v/>
      </c>
      <c r="F72" t="n">
        <v>1500</v>
      </c>
      <c r="G72" t="n">
        <v>1.377969264984131</v>
      </c>
    </row>
    <row r="73">
      <c r="A73" t="n">
        <v>294.5394023895263</v>
      </c>
      <c r="B73" t="n">
        <v>-0.9999788999557495</v>
      </c>
      <c r="C73" t="n">
        <v>0.7339559435443792</v>
      </c>
      <c r="D73" s="1" t="n">
        <v>1.132715004096289</v>
      </c>
      <c r="E73">
        <f>0.36/1000</f>
        <v/>
      </c>
      <c r="F73" t="n">
        <v>1500</v>
      </c>
      <c r="G73" t="n">
        <v>1.376991271972656</v>
      </c>
    </row>
    <row r="74">
      <c r="A74" t="n">
        <v>294.2399829864502</v>
      </c>
      <c r="B74" t="n">
        <v>-0.9999788999557495</v>
      </c>
      <c r="C74" t="n">
        <v>0.730369807138985</v>
      </c>
      <c r="D74" s="1" t="n">
        <v>1.132715004096289</v>
      </c>
      <c r="E74">
        <f>0.36/1000</f>
        <v/>
      </c>
      <c r="F74" t="n">
        <v>1500</v>
      </c>
      <c r="G74" t="n">
        <v>1.376665234565735</v>
      </c>
    </row>
    <row r="75">
      <c r="A75" t="n">
        <v>294.3897155761719</v>
      </c>
      <c r="B75" t="n">
        <v>-0.9999788999557495</v>
      </c>
      <c r="C75" t="n">
        <v>0.7267838608002353</v>
      </c>
      <c r="D75" s="1" t="n">
        <v>1.132715004096289</v>
      </c>
      <c r="E75">
        <f>0.36/1000</f>
        <v/>
      </c>
      <c r="F75" t="n">
        <v>1500</v>
      </c>
      <c r="G75" t="n">
        <v>1.376176238059998</v>
      </c>
    </row>
    <row r="76">
      <c r="A76" t="n">
        <v>294.4037212371826</v>
      </c>
      <c r="B76" t="n">
        <v>-0.9999788999557495</v>
      </c>
      <c r="C76" t="n">
        <v>0.7231974868240821</v>
      </c>
      <c r="D76" s="1" t="n">
        <v>1.132715004096289</v>
      </c>
      <c r="E76">
        <f>0.36/1000</f>
        <v/>
      </c>
      <c r="F76" t="n">
        <v>1500</v>
      </c>
      <c r="G76" t="n">
        <v>1.375524163246155</v>
      </c>
    </row>
    <row r="77">
      <c r="A77" t="n">
        <v>293.6991008758545</v>
      </c>
      <c r="B77" t="n">
        <v>-0.9999788999557495</v>
      </c>
      <c r="C77" t="n">
        <v>0.7196115121556268</v>
      </c>
      <c r="D77" s="1" t="n">
        <v>1.132715004096289</v>
      </c>
      <c r="E77">
        <f>0.36/1000</f>
        <v/>
      </c>
      <c r="F77" t="n">
        <v>1500</v>
      </c>
      <c r="G77" t="n">
        <v>1.374872088432312</v>
      </c>
    </row>
    <row r="78">
      <c r="A78" t="n">
        <v>293.774059677124</v>
      </c>
      <c r="B78" t="n">
        <v>-0.9999788999557495</v>
      </c>
      <c r="C78" t="n">
        <v>0.7160251861300601</v>
      </c>
      <c r="D78" s="1" t="n">
        <v>1.132715004096289</v>
      </c>
      <c r="E78">
        <f>0.36/1000</f>
        <v/>
      </c>
      <c r="F78" t="n">
        <v>1500</v>
      </c>
      <c r="G78" t="n">
        <v>1.374220132827759</v>
      </c>
    </row>
    <row r="79">
      <c r="A79" t="n">
        <v>293.8185523986816</v>
      </c>
      <c r="B79" t="n">
        <v>-1.00001323223114</v>
      </c>
      <c r="C79" t="n">
        <v>0.7124391843121211</v>
      </c>
      <c r="D79" s="1" t="n">
        <v>1.132715004096289</v>
      </c>
      <c r="E79">
        <f>0.36/1000</f>
        <v/>
      </c>
      <c r="F79" t="n">
        <v>1500</v>
      </c>
      <c r="G79" t="n">
        <v>1.373568058013916</v>
      </c>
    </row>
    <row r="80">
      <c r="A80" t="n">
        <v>293.774059677124</v>
      </c>
      <c r="B80" t="n">
        <v>-0.9999788999557495</v>
      </c>
      <c r="C80" t="n">
        <v>0.7088528801509177</v>
      </c>
      <c r="D80" s="1" t="n">
        <v>1.132715004096289</v>
      </c>
      <c r="E80">
        <f>0.36/1000</f>
        <v/>
      </c>
      <c r="F80" t="n">
        <v>1500</v>
      </c>
      <c r="G80" t="n">
        <v>1.373079061508179</v>
      </c>
    </row>
    <row r="81">
      <c r="A81" t="n">
        <v>293.7880939483642</v>
      </c>
      <c r="B81" t="n">
        <v>-1.00001323223114</v>
      </c>
      <c r="C81" t="n">
        <v>0.7052669314834267</v>
      </c>
      <c r="D81" s="1" t="n">
        <v>1.132715004096289</v>
      </c>
      <c r="E81">
        <f>0.36/1000</f>
        <v/>
      </c>
      <c r="F81" t="n">
        <v>1500</v>
      </c>
      <c r="G81" t="n">
        <v>1.372426986694336</v>
      </c>
    </row>
    <row r="82">
      <c r="A82" t="n">
        <v>293.774059677124</v>
      </c>
      <c r="B82" t="n">
        <v>-0.9999788999557495</v>
      </c>
      <c r="C82" t="n">
        <v>0.7016805816605082</v>
      </c>
      <c r="D82" s="1" t="n">
        <v>1.132715004096289</v>
      </c>
      <c r="E82">
        <f>0.36/1000</f>
        <v/>
      </c>
      <c r="F82" t="n">
        <v>1500</v>
      </c>
      <c r="G82" t="n">
        <v>1.371774911880493</v>
      </c>
    </row>
    <row r="83">
      <c r="A83" t="n">
        <v>293.9824527740478</v>
      </c>
      <c r="B83" t="n">
        <v>-0.9999788999557495</v>
      </c>
      <c r="C83" t="n">
        <v>0.6980930550080287</v>
      </c>
      <c r="D83" s="1" t="n">
        <v>1.132715004096289</v>
      </c>
      <c r="E83">
        <f>0.36/1000</f>
        <v/>
      </c>
      <c r="F83" t="n">
        <v>1500</v>
      </c>
      <c r="G83" t="n">
        <v>1.37112295627594</v>
      </c>
    </row>
    <row r="84">
      <c r="A84" t="n">
        <v>294.2071594238281</v>
      </c>
      <c r="B84" t="n">
        <v>-1.00001323223114</v>
      </c>
      <c r="C84" t="n">
        <v>0.6945082756032818</v>
      </c>
      <c r="D84" s="1" t="n">
        <v>1.132715004096289</v>
      </c>
      <c r="E84">
        <f>0.36/1000</f>
        <v/>
      </c>
      <c r="F84" t="n">
        <v>1500</v>
      </c>
      <c r="G84" t="n">
        <v>1.370633959770203</v>
      </c>
    </row>
    <row r="85">
      <c r="A85" t="n">
        <v>293.9075263977051</v>
      </c>
      <c r="B85" t="n">
        <v>-0.9999445676803589</v>
      </c>
      <c r="C85" t="n">
        <v>0.6909221234830879</v>
      </c>
      <c r="D85" s="1" t="n">
        <v>1.132715004096289</v>
      </c>
      <c r="E85">
        <f>0.36/1000</f>
        <v/>
      </c>
      <c r="F85" t="n">
        <v>1500</v>
      </c>
      <c r="G85" t="n">
        <v>1.370144844055176</v>
      </c>
    </row>
    <row r="86">
      <c r="A86" t="n">
        <v>293.9075263977051</v>
      </c>
      <c r="B86" t="n">
        <v>-0.9999788999557495</v>
      </c>
      <c r="C86" t="n">
        <v>0.6873359746805524</v>
      </c>
      <c r="D86" s="1" t="n">
        <v>1.132715004096289</v>
      </c>
      <c r="E86">
        <f>0.36/1000</f>
        <v/>
      </c>
      <c r="F86" t="n">
        <v>1500</v>
      </c>
      <c r="G86" t="n">
        <v>1.369329810142517</v>
      </c>
    </row>
    <row r="87">
      <c r="A87" t="n">
        <v>293.9824527740478</v>
      </c>
      <c r="B87" t="n">
        <v>-0.9999788999557495</v>
      </c>
      <c r="C87" t="n">
        <v>0.6837576126076215</v>
      </c>
      <c r="D87" s="1" t="n">
        <v>1.132715004096289</v>
      </c>
      <c r="E87">
        <f>0.36/1000</f>
        <v/>
      </c>
      <c r="F87" t="n">
        <v>1500</v>
      </c>
      <c r="G87" t="n">
        <v>1.36884081363678</v>
      </c>
    </row>
    <row r="88">
      <c r="A88" t="n">
        <v>294.2820362091064</v>
      </c>
      <c r="B88" t="n">
        <v>-0.9999788999557495</v>
      </c>
      <c r="C88" t="n">
        <v>0.680163647426351</v>
      </c>
      <c r="D88" s="1" t="n">
        <v>1.132715004096289</v>
      </c>
      <c r="E88">
        <f>0.36/1000</f>
        <v/>
      </c>
      <c r="F88" t="n">
        <v>1500</v>
      </c>
      <c r="G88" t="n">
        <v>1.368188738822937</v>
      </c>
    </row>
    <row r="89">
      <c r="A89" t="n">
        <v>294.1322692871094</v>
      </c>
      <c r="B89" t="n">
        <v>-1.00001323223114</v>
      </c>
      <c r="C89" t="n">
        <v>0.6765776795463705</v>
      </c>
      <c r="D89" s="1" t="n">
        <v>1.132715004096289</v>
      </c>
      <c r="E89">
        <f>0.36/1000</f>
        <v/>
      </c>
      <c r="F89" t="n">
        <v>1500</v>
      </c>
      <c r="G89" t="n">
        <v>1.367536783218384</v>
      </c>
    </row>
    <row r="90">
      <c r="A90" t="n">
        <v>294.2071594238281</v>
      </c>
      <c r="B90" t="n">
        <v>-0.9999788999557495</v>
      </c>
      <c r="C90" t="n">
        <v>0.6729913652341958</v>
      </c>
      <c r="D90" s="1" t="n">
        <v>1.132715004096289</v>
      </c>
      <c r="E90">
        <f>0.36/1000</f>
        <v/>
      </c>
      <c r="F90" t="n">
        <v>1500</v>
      </c>
      <c r="G90" t="n">
        <v>1.366884708404541</v>
      </c>
    </row>
    <row r="91">
      <c r="A91" t="n">
        <v>293.8185523986816</v>
      </c>
      <c r="B91" t="n">
        <v>-0.9999788999557495</v>
      </c>
      <c r="C91" t="n">
        <v>0.6694052191555142</v>
      </c>
      <c r="D91" s="1" t="n">
        <v>1.132715004096289</v>
      </c>
      <c r="E91">
        <f>0.36/1000</f>
        <v/>
      </c>
      <c r="F91" t="n">
        <v>1500</v>
      </c>
      <c r="G91" t="n">
        <v>1.366069674491882</v>
      </c>
    </row>
    <row r="92">
      <c r="A92" t="n">
        <v>293.7576393127441</v>
      </c>
      <c r="B92" t="n">
        <v>-0.9999445676803589</v>
      </c>
      <c r="C92" t="n">
        <v>0.6658190578862961</v>
      </c>
      <c r="D92" s="1" t="n">
        <v>1.132715004096289</v>
      </c>
      <c r="E92">
        <f>0.36/1000</f>
        <v/>
      </c>
      <c r="F92" t="n">
        <v>1500</v>
      </c>
      <c r="G92" t="n">
        <v>1.365580677986145</v>
      </c>
    </row>
    <row r="93">
      <c r="A93" t="n">
        <v>294.2071594238281</v>
      </c>
      <c r="B93" t="n">
        <v>-0.9999788999557495</v>
      </c>
      <c r="C93" t="n">
        <v>0.6622331122838446</v>
      </c>
      <c r="D93" s="1" t="n">
        <v>1.132715004096289</v>
      </c>
      <c r="E93">
        <f>0.36/1000</f>
        <v/>
      </c>
      <c r="F93" t="n">
        <v>1500</v>
      </c>
      <c r="G93" t="n">
        <v>1.364928603172302</v>
      </c>
    </row>
    <row r="94">
      <c r="A94" t="n">
        <v>294.1322692871094</v>
      </c>
      <c r="B94" t="n">
        <v>-0.9999788999557495</v>
      </c>
      <c r="C94" t="n">
        <v>0.6586467564957263</v>
      </c>
      <c r="D94" s="1" t="n">
        <v>1.132715004096289</v>
      </c>
      <c r="E94">
        <f>0.36/1000</f>
        <v/>
      </c>
      <c r="F94" t="n">
        <v>1500</v>
      </c>
      <c r="G94" t="n">
        <v>1.364276528358459</v>
      </c>
    </row>
    <row r="95">
      <c r="A95" t="n">
        <v>293.9075263977051</v>
      </c>
      <c r="B95" t="n">
        <v>-0.9999788999557495</v>
      </c>
      <c r="C95" t="n">
        <v>0.655060769542896</v>
      </c>
      <c r="D95" s="1" t="n">
        <v>1.132715004096289</v>
      </c>
      <c r="E95">
        <f>0.36/1000</f>
        <v/>
      </c>
      <c r="F95" t="n">
        <v>1500</v>
      </c>
      <c r="G95" t="n">
        <v>1.363624572753906</v>
      </c>
    </row>
    <row r="96">
      <c r="A96" t="n">
        <v>293.7576393127441</v>
      </c>
      <c r="B96" t="n">
        <v>-0.9999788999557495</v>
      </c>
      <c r="C96" t="n">
        <v>0.6514744488930166</v>
      </c>
      <c r="D96" s="1" t="n">
        <v>1.132715004096289</v>
      </c>
      <c r="E96">
        <f>0.36/1000</f>
        <v/>
      </c>
      <c r="F96" t="n">
        <v>1500</v>
      </c>
      <c r="G96" t="n">
        <v>1.363135457038879</v>
      </c>
    </row>
    <row r="97">
      <c r="A97" t="n">
        <v>293.7576393127441</v>
      </c>
      <c r="B97" t="n">
        <v>-1.00001323223114</v>
      </c>
      <c r="C97" t="n">
        <v>0.6478882774029238</v>
      </c>
      <c r="D97" s="1" t="n">
        <v>1.132715004096289</v>
      </c>
      <c r="E97">
        <f>0.36/1000</f>
        <v/>
      </c>
      <c r="F97" t="n">
        <v>1500</v>
      </c>
      <c r="G97" t="n">
        <v>1.362483501434326</v>
      </c>
    </row>
    <row r="98">
      <c r="A98" t="n">
        <v>293.9824527740478</v>
      </c>
      <c r="B98" t="n">
        <v>-1.00001323223114</v>
      </c>
      <c r="C98" t="n">
        <v>0.6443024463213625</v>
      </c>
      <c r="D98" s="1" t="n">
        <v>1.132715004096289</v>
      </c>
      <c r="E98">
        <f>0.36/1000</f>
        <v/>
      </c>
      <c r="F98" t="n">
        <v>1500</v>
      </c>
      <c r="G98" t="n">
        <v>1.361668467521667</v>
      </c>
    </row>
    <row r="99">
      <c r="A99" t="n">
        <v>294.3569015502929</v>
      </c>
      <c r="B99" t="n">
        <v>-0.9999788999557495</v>
      </c>
      <c r="C99" t="n">
        <v>0.6407162161802542</v>
      </c>
      <c r="D99" s="1" t="n">
        <v>1.132715004096289</v>
      </c>
      <c r="E99">
        <f>0.36/1000</f>
        <v/>
      </c>
      <c r="F99" t="n">
        <v>1500</v>
      </c>
      <c r="G99" t="n">
        <v>1.361016392707825</v>
      </c>
    </row>
    <row r="100">
      <c r="A100" t="n">
        <v>294.5065979003906</v>
      </c>
      <c r="B100" t="n">
        <v>-1.00001323223114</v>
      </c>
      <c r="C100" t="n">
        <v>0.637129803250791</v>
      </c>
      <c r="D100" s="1" t="n">
        <v>1.132715004096289</v>
      </c>
      <c r="E100">
        <f>0.36/1000</f>
        <v/>
      </c>
      <c r="F100" t="n">
        <v>1500</v>
      </c>
      <c r="G100" t="n">
        <v>1.360364317893982</v>
      </c>
    </row>
    <row r="101">
      <c r="A101" t="n">
        <v>294.0573677062988</v>
      </c>
      <c r="B101" t="n">
        <v>-0.9999788999557495</v>
      </c>
      <c r="C101" t="n">
        <v>0.6335437115276409</v>
      </c>
      <c r="D101" s="1" t="n">
        <v>1.132715004096289</v>
      </c>
      <c r="E101">
        <f>0.36/1000</f>
        <v/>
      </c>
      <c r="F101" t="n">
        <v>1500</v>
      </c>
      <c r="G101" t="n">
        <v>1.359875321388245</v>
      </c>
    </row>
    <row r="102">
      <c r="A102" t="n">
        <v>293.8770793914795</v>
      </c>
      <c r="B102" t="n">
        <v>-0.9999788999557495</v>
      </c>
      <c r="C102" t="n">
        <v>0.6299575488103584</v>
      </c>
      <c r="D102" s="1" t="n">
        <v>1.132715004096289</v>
      </c>
      <c r="E102">
        <f>0.36/1000</f>
        <v/>
      </c>
      <c r="F102" t="n">
        <v>1500</v>
      </c>
      <c r="G102" t="n">
        <v>1.359060287475586</v>
      </c>
    </row>
    <row r="103">
      <c r="A103" t="n">
        <v>293.8770793914795</v>
      </c>
      <c r="B103" t="n">
        <v>-1.00001323223114</v>
      </c>
      <c r="C103" t="n">
        <v>0.6263715863150867</v>
      </c>
      <c r="D103" s="1" t="n">
        <v>1.132715004096289</v>
      </c>
      <c r="E103">
        <f>0.36/1000</f>
        <v/>
      </c>
      <c r="F103" t="n">
        <v>1500</v>
      </c>
      <c r="G103" t="n">
        <v>1.358408212661743</v>
      </c>
    </row>
    <row r="104">
      <c r="A104" t="n">
        <v>294.1767314910888</v>
      </c>
      <c r="B104" t="n">
        <v>-0.9999788999557495</v>
      </c>
      <c r="C104" t="n">
        <v>0.6227855577624581</v>
      </c>
      <c r="D104" s="1" t="n">
        <v>1.132715004096289</v>
      </c>
      <c r="E104">
        <f>0.36/1000</f>
        <v/>
      </c>
      <c r="F104" t="n">
        <v>1500</v>
      </c>
      <c r="G104" t="n">
        <v>1.35775625705719</v>
      </c>
    </row>
    <row r="105">
      <c r="A105" t="n">
        <v>293.9520114898681</v>
      </c>
      <c r="B105" t="n">
        <v>-1.00001323223114</v>
      </c>
      <c r="C105" t="n">
        <v>0.6191993005907973</v>
      </c>
      <c r="D105" s="1" t="n">
        <v>1.132715004096289</v>
      </c>
      <c r="E105">
        <f>0.36/1000</f>
        <v/>
      </c>
      <c r="F105" t="n">
        <v>1500</v>
      </c>
      <c r="G105" t="n">
        <v>1.357104182243347</v>
      </c>
    </row>
    <row r="106">
      <c r="A106" t="n">
        <v>294.1018356323242</v>
      </c>
      <c r="B106" t="n">
        <v>-0.9999788999557495</v>
      </c>
      <c r="C106" t="n">
        <v>0.6156129372415247</v>
      </c>
      <c r="D106" s="1" t="n">
        <v>1.132715004096289</v>
      </c>
      <c r="E106">
        <f>0.36/1000</f>
        <v/>
      </c>
      <c r="F106" t="n">
        <v>1500</v>
      </c>
      <c r="G106" t="n">
        <v>1.35661518573761</v>
      </c>
    </row>
    <row r="107">
      <c r="A107" t="n">
        <v>294.2820362091064</v>
      </c>
      <c r="B107" t="n">
        <v>-0.9999788999557495</v>
      </c>
      <c r="C107" t="n">
        <v>0.6120267737624957</v>
      </c>
      <c r="D107" s="1" t="n">
        <v>1.132715004096289</v>
      </c>
      <c r="E107">
        <f>0.36/1000</f>
        <v/>
      </c>
      <c r="F107" t="n">
        <v>1500</v>
      </c>
      <c r="G107" t="n">
        <v>1.355800151824951</v>
      </c>
    </row>
    <row r="108">
      <c r="A108" t="n">
        <v>294.3264831542969</v>
      </c>
      <c r="B108" t="n">
        <v>-0.9999788999557495</v>
      </c>
      <c r="C108" t="n">
        <v>0.6084431807276106</v>
      </c>
      <c r="D108" s="1" t="n">
        <v>1.132715004096289</v>
      </c>
      <c r="E108">
        <f>0.36/1000</f>
        <v/>
      </c>
      <c r="F108" t="n">
        <v>1500</v>
      </c>
      <c r="G108" t="n">
        <v>1.355311155319214</v>
      </c>
    </row>
    <row r="109">
      <c r="A109" t="n">
        <v>294.3264831542969</v>
      </c>
      <c r="B109" t="n">
        <v>-0.9999788999557495</v>
      </c>
      <c r="C109" t="n">
        <v>0.6048545331702403</v>
      </c>
      <c r="D109" s="1" t="n">
        <v>1.132715004096289</v>
      </c>
      <c r="E109">
        <f>0.36/1000</f>
        <v/>
      </c>
      <c r="F109" t="n">
        <v>1500</v>
      </c>
      <c r="G109" t="n">
        <v>1.354822039604187</v>
      </c>
    </row>
    <row r="110">
      <c r="A110" t="n">
        <v>293.8021377563476</v>
      </c>
      <c r="B110" t="n">
        <v>-0.9999788999557495</v>
      </c>
      <c r="C110" t="n">
        <v>0.601268335856767</v>
      </c>
      <c r="D110" s="1" t="n">
        <v>1.132715004096289</v>
      </c>
      <c r="E110">
        <f>0.36/1000</f>
        <v/>
      </c>
      <c r="F110" t="n">
        <v>1500</v>
      </c>
      <c r="G110" t="n">
        <v>1.354170083999634</v>
      </c>
    </row>
    <row r="111">
      <c r="A111" t="n">
        <v>293.7271827697754</v>
      </c>
      <c r="B111" t="n">
        <v>-0.9999445676803589</v>
      </c>
      <c r="C111" t="n">
        <v>0.5976823549809015</v>
      </c>
      <c r="D111" s="1" t="n">
        <v>1.132715004096289</v>
      </c>
      <c r="E111">
        <f>0.36/1000</f>
        <v/>
      </c>
      <c r="F111" t="n">
        <v>1500</v>
      </c>
      <c r="G111" t="n">
        <v>1.353518009185791</v>
      </c>
    </row>
    <row r="112">
      <c r="A112" t="n">
        <v>293.8021377563476</v>
      </c>
      <c r="B112" t="n">
        <v>-1.00001323223114</v>
      </c>
      <c r="C112" t="n">
        <v>0.5940960470576893</v>
      </c>
      <c r="D112" s="1" t="n">
        <v>1.132715004096289</v>
      </c>
      <c r="E112">
        <f>0.36/1000</f>
        <v/>
      </c>
      <c r="F112" t="n">
        <v>1500</v>
      </c>
      <c r="G112" t="n">
        <v>1.352865934371948</v>
      </c>
    </row>
    <row r="113">
      <c r="A113" t="n">
        <v>294.4013427734375</v>
      </c>
      <c r="B113" t="n">
        <v>-1.00001323223114</v>
      </c>
      <c r="C113" t="n">
        <v>0.5905101124289842</v>
      </c>
      <c r="D113" s="1" t="n">
        <v>1.132715004096289</v>
      </c>
      <c r="E113">
        <f>0.36/1000</f>
        <v/>
      </c>
      <c r="F113" t="n">
        <v>1500</v>
      </c>
      <c r="G113" t="n">
        <v>1.352213978767395</v>
      </c>
    </row>
    <row r="114">
      <c r="A114" t="n">
        <v>294.3264831542969</v>
      </c>
      <c r="B114" t="n">
        <v>-0.9999788999557495</v>
      </c>
      <c r="C114" t="n">
        <v>0.5869237465496476</v>
      </c>
      <c r="D114" s="1" t="n">
        <v>1.132715004096289</v>
      </c>
      <c r="E114">
        <f>0.36/1000</f>
        <v/>
      </c>
      <c r="F114" t="n">
        <v>1500</v>
      </c>
      <c r="G114" t="n">
        <v>1.351724863052368</v>
      </c>
    </row>
    <row r="115">
      <c r="A115" t="n">
        <v>294.2516120910644</v>
      </c>
      <c r="B115" t="n">
        <v>-0.9999788999557495</v>
      </c>
      <c r="C115" t="n">
        <v>0.5833378107122315</v>
      </c>
      <c r="D115" s="1" t="n">
        <v>1.132715004096289</v>
      </c>
      <c r="E115">
        <f>0.36/1000</f>
        <v/>
      </c>
      <c r="F115" t="n">
        <v>1500</v>
      </c>
      <c r="G115" t="n">
        <v>1.351072907447815</v>
      </c>
    </row>
    <row r="116">
      <c r="A116" t="n">
        <v>294.4013427734375</v>
      </c>
      <c r="B116" t="n">
        <v>-0.9999788999557495</v>
      </c>
      <c r="C116" t="n">
        <v>0.5797514232012461</v>
      </c>
      <c r="D116" s="1" t="n">
        <v>1.132715004096289</v>
      </c>
      <c r="E116">
        <f>0.36/1000</f>
        <v/>
      </c>
      <c r="F116" t="n">
        <v>1500</v>
      </c>
      <c r="G116" t="n">
        <v>1.350420832633972</v>
      </c>
    </row>
    <row r="117">
      <c r="A117" t="n">
        <v>294.0269302368164</v>
      </c>
      <c r="B117" t="n">
        <v>-1.00001323223114</v>
      </c>
      <c r="C117" t="n">
        <v>0.5761653126746847</v>
      </c>
      <c r="D117" s="1" t="n">
        <v>1.132715004096289</v>
      </c>
      <c r="E117">
        <f>0.36/1000</f>
        <v/>
      </c>
      <c r="F117" t="n">
        <v>1500</v>
      </c>
      <c r="G117" t="n">
        <v>1.349605798721313</v>
      </c>
    </row>
    <row r="118">
      <c r="A118" t="n">
        <v>293.8021377563476</v>
      </c>
      <c r="B118" t="n">
        <v>-0.9999788999557495</v>
      </c>
      <c r="C118" t="n">
        <v>0.5725791505598338</v>
      </c>
      <c r="D118" s="1" t="n">
        <v>1.132715004096289</v>
      </c>
      <c r="E118">
        <f>0.36/1000</f>
        <v/>
      </c>
      <c r="F118" t="n">
        <v>1500</v>
      </c>
      <c r="G118" t="n">
        <v>1.349116802215576</v>
      </c>
    </row>
    <row r="119">
      <c r="A119" t="n">
        <v>294.1018356323242</v>
      </c>
      <c r="B119" t="n">
        <v>-0.9999788999557495</v>
      </c>
      <c r="C119" t="n">
        <v>0.5689932404888505</v>
      </c>
      <c r="D119" s="1" t="n">
        <v>1.132715004096289</v>
      </c>
      <c r="E119">
        <f>0.36/1000</f>
        <v/>
      </c>
      <c r="F119" t="n">
        <v>1500</v>
      </c>
      <c r="G119" t="n">
        <v>1.348464727401733</v>
      </c>
    </row>
    <row r="120">
      <c r="A120" t="n">
        <v>293.8021377563476</v>
      </c>
      <c r="B120" t="n">
        <v>-0.9999788999557495</v>
      </c>
      <c r="C120" t="n">
        <v>0.565406820317598</v>
      </c>
      <c r="D120" s="1" t="n">
        <v>1.132715004096289</v>
      </c>
      <c r="E120">
        <f>0.36/1000</f>
        <v/>
      </c>
      <c r="F120" t="n">
        <v>1500</v>
      </c>
      <c r="G120" t="n">
        <v>1.347812652587891</v>
      </c>
    </row>
    <row r="121">
      <c r="A121" t="n">
        <v>293.8770793914795</v>
      </c>
      <c r="B121" t="n">
        <v>-0.9999788999557495</v>
      </c>
      <c r="C121" t="n">
        <v>0.5618209095159368</v>
      </c>
      <c r="D121" s="1" t="n">
        <v>1.132715004096289</v>
      </c>
      <c r="E121">
        <f>0.36/1000</f>
        <v/>
      </c>
      <c r="F121" t="n">
        <v>1500</v>
      </c>
      <c r="G121" t="n">
        <v>1.347160696983337</v>
      </c>
    </row>
    <row r="122">
      <c r="A122" t="n">
        <v>293.9520114898681</v>
      </c>
      <c r="B122" t="n">
        <v>-0.9999788999557495</v>
      </c>
      <c r="C122" t="n">
        <v>0.5582347552823057</v>
      </c>
      <c r="D122" s="1" t="n">
        <v>1.132715004096289</v>
      </c>
      <c r="E122">
        <f>0.36/1000</f>
        <v/>
      </c>
      <c r="F122" t="n">
        <v>1500</v>
      </c>
      <c r="G122" t="n">
        <v>1.3466717004776</v>
      </c>
    </row>
    <row r="123">
      <c r="A123" t="n">
        <v>294.1018356323242</v>
      </c>
      <c r="B123" t="n">
        <v>-1.00001323223114</v>
      </c>
      <c r="C123" t="n">
        <v>0.5546483677095853</v>
      </c>
      <c r="D123" s="1" t="n">
        <v>1.132715004096289</v>
      </c>
      <c r="E123">
        <f>0.36/1000</f>
        <v/>
      </c>
      <c r="F123" t="n">
        <v>1500</v>
      </c>
      <c r="G123" t="n">
        <v>1.345856547355652</v>
      </c>
    </row>
    <row r="124">
      <c r="A124" t="n">
        <v>294.1767314910888</v>
      </c>
      <c r="B124" t="n">
        <v>-0.9999788999557495</v>
      </c>
      <c r="C124" t="n">
        <v>0.5510620462421155</v>
      </c>
      <c r="D124" s="1" t="n">
        <v>1.132715004096289</v>
      </c>
      <c r="E124">
        <f>0.36/1000</f>
        <v/>
      </c>
      <c r="F124" t="n">
        <v>1500</v>
      </c>
      <c r="G124" t="n">
        <v>1.345204591751099</v>
      </c>
    </row>
    <row r="125">
      <c r="A125" t="n">
        <v>294.1018356323242</v>
      </c>
      <c r="B125" t="n">
        <v>-0.9999788999557495</v>
      </c>
      <c r="C125" t="n">
        <v>0.5474763210813164</v>
      </c>
      <c r="D125" s="1" t="n">
        <v>1.132715004096289</v>
      </c>
      <c r="E125">
        <f>0.36/1000</f>
        <v/>
      </c>
      <c r="F125" t="n">
        <v>1500</v>
      </c>
      <c r="G125" t="n">
        <v>1.344552516937256</v>
      </c>
    </row>
    <row r="126">
      <c r="A126" t="n">
        <v>294.0269302368164</v>
      </c>
      <c r="B126" t="n">
        <v>-0.9999445676803589</v>
      </c>
      <c r="C126" t="n">
        <v>0.5438899331195706</v>
      </c>
      <c r="D126" s="1" t="n">
        <v>1.132715004096289</v>
      </c>
      <c r="E126">
        <f>0.36/1000</f>
        <v/>
      </c>
      <c r="F126" t="n">
        <v>1500</v>
      </c>
      <c r="G126" t="n">
        <v>1.344063520431519</v>
      </c>
    </row>
    <row r="127">
      <c r="A127" t="n">
        <v>294.4013427734375</v>
      </c>
      <c r="B127" t="n">
        <v>-1.00001323223114</v>
      </c>
      <c r="C127" t="n">
        <v>0.5403039713989488</v>
      </c>
      <c r="D127" s="1" t="n">
        <v>1.132715004096289</v>
      </c>
      <c r="E127">
        <f>0.36/1000</f>
        <v/>
      </c>
      <c r="F127" t="n">
        <v>1500</v>
      </c>
      <c r="G127" t="n">
        <v>1.343411445617676</v>
      </c>
    </row>
    <row r="128">
      <c r="A128" t="n">
        <v>294.1767314910888</v>
      </c>
      <c r="B128" t="n">
        <v>-1.00001323223114</v>
      </c>
      <c r="C128" t="n">
        <v>0.5367176684419375</v>
      </c>
      <c r="D128" s="1" t="n">
        <v>1.132715004096289</v>
      </c>
      <c r="E128">
        <f>0.36/1000</f>
        <v/>
      </c>
      <c r="F128" t="n">
        <v>1500</v>
      </c>
      <c r="G128" t="n">
        <v>1.342596411705017</v>
      </c>
    </row>
    <row r="129">
      <c r="A129" t="n">
        <v>293.9520114898681</v>
      </c>
      <c r="B129" t="n">
        <v>-0.9999445676803589</v>
      </c>
      <c r="C129" t="n">
        <v>0.533131523287341</v>
      </c>
      <c r="D129" s="1" t="n">
        <v>1.132715004096289</v>
      </c>
      <c r="E129">
        <f>0.36/1000</f>
        <v/>
      </c>
      <c r="F129" t="n">
        <v>1500</v>
      </c>
      <c r="G129" t="n">
        <v>1.34210741519928</v>
      </c>
    </row>
    <row r="130">
      <c r="A130" t="n">
        <v>293.9520114898681</v>
      </c>
      <c r="B130" t="n">
        <v>-0.9999788999557495</v>
      </c>
      <c r="C130" t="n">
        <v>0.5295453770585875</v>
      </c>
      <c r="D130" s="1" t="n">
        <v>1.132715004096289</v>
      </c>
      <c r="E130">
        <f>0.36/1000</f>
        <v/>
      </c>
      <c r="F130" t="n">
        <v>1500</v>
      </c>
      <c r="G130" t="n">
        <v>1.341292381286621</v>
      </c>
    </row>
    <row r="131">
      <c r="A131" t="n">
        <v>293.7716850280761</v>
      </c>
      <c r="B131" t="n">
        <v>-0.9999788999557495</v>
      </c>
      <c r="C131" t="n">
        <v>0.5259594465667966</v>
      </c>
      <c r="D131" s="1" t="n">
        <v>1.132715004096289</v>
      </c>
      <c r="E131">
        <f>0.36/1000</f>
        <v/>
      </c>
      <c r="F131" t="n">
        <v>1500</v>
      </c>
      <c r="G131" t="n">
        <v>1.340477347373962</v>
      </c>
    </row>
    <row r="132">
      <c r="A132" t="n">
        <v>294.3264831542969</v>
      </c>
      <c r="B132" t="n">
        <v>-1.00001323223114</v>
      </c>
      <c r="C132" t="n">
        <v>0.5223730321212117</v>
      </c>
      <c r="D132" s="1" t="n">
        <v>1.132715004096289</v>
      </c>
      <c r="E132">
        <f>0.36/1000</f>
        <v/>
      </c>
      <c r="F132" t="n">
        <v>1500</v>
      </c>
      <c r="G132" t="n">
        <v>1.339988350868225</v>
      </c>
    </row>
    <row r="133">
      <c r="A133" t="n">
        <v>294.3264831542969</v>
      </c>
      <c r="B133" t="n">
        <v>-1.00001323223114</v>
      </c>
      <c r="C133" t="n">
        <v>0.5187871016488701</v>
      </c>
      <c r="D133" s="1" t="n">
        <v>1.132715004096289</v>
      </c>
      <c r="E133">
        <f>0.36/1000</f>
        <v/>
      </c>
      <c r="F133" t="n">
        <v>1500</v>
      </c>
      <c r="G133" t="n">
        <v>1.339010238647461</v>
      </c>
    </row>
    <row r="134">
      <c r="A134" t="n">
        <v>294.2516120910644</v>
      </c>
      <c r="B134" t="n">
        <v>-1.00001323223114</v>
      </c>
      <c r="C134" t="n">
        <v>0.5152007289405858</v>
      </c>
      <c r="D134" s="1" t="n">
        <v>1.132715004096289</v>
      </c>
      <c r="E134">
        <f>0.36/1000</f>
        <v/>
      </c>
      <c r="F134" t="n">
        <v>1500</v>
      </c>
      <c r="G134" t="n">
        <v>1.338358163833618</v>
      </c>
    </row>
    <row r="135">
      <c r="A135" t="n">
        <v>293.9520114898681</v>
      </c>
      <c r="B135" t="n">
        <v>-1.00001323223114</v>
      </c>
      <c r="C135" t="n">
        <v>0.5116145222389026</v>
      </c>
      <c r="D135" s="1" t="n">
        <v>1.132715004096289</v>
      </c>
      <c r="E135">
        <f>0.36/1000</f>
        <v/>
      </c>
      <c r="F135" t="n">
        <v>1500</v>
      </c>
      <c r="G135" t="n">
        <v>1.337869167327881</v>
      </c>
    </row>
    <row r="136">
      <c r="A136" t="n">
        <v>293.9520114898681</v>
      </c>
      <c r="B136" t="n">
        <v>-0.9999788999557495</v>
      </c>
      <c r="C136" t="n">
        <v>0.5080283356879399</v>
      </c>
      <c r="D136" s="1" t="n">
        <v>1.132715004096289</v>
      </c>
      <c r="E136">
        <f>0.36/1000</f>
        <v/>
      </c>
      <c r="F136" t="n">
        <v>1500</v>
      </c>
      <c r="G136" t="n">
        <v>1.337054133415222</v>
      </c>
    </row>
    <row r="137">
      <c r="A137" t="n">
        <v>294.1018356323242</v>
      </c>
      <c r="B137" t="n">
        <v>-1.00001323223114</v>
      </c>
      <c r="C137" t="n">
        <v>0.5044498963204006</v>
      </c>
      <c r="D137" s="1" t="n">
        <v>1.132715004096289</v>
      </c>
      <c r="E137">
        <f>0.36/1000</f>
        <v/>
      </c>
      <c r="F137" t="n">
        <v>1500</v>
      </c>
      <c r="G137" t="n">
        <v>1.336402058601379</v>
      </c>
    </row>
    <row r="138">
      <c r="A138" t="n">
        <v>294.1018356323242</v>
      </c>
      <c r="B138" t="n">
        <v>-0.9999788999557495</v>
      </c>
      <c r="C138" t="n">
        <v>0.5008559098378187</v>
      </c>
      <c r="D138" s="1" t="n">
        <v>1.132715004096289</v>
      </c>
      <c r="E138">
        <f>0.36/1000</f>
        <v/>
      </c>
      <c r="F138" t="n">
        <v>1500</v>
      </c>
      <c r="G138" t="n">
        <v>1.335750102996826</v>
      </c>
    </row>
    <row r="139">
      <c r="A139" t="n">
        <v>294.0269302368164</v>
      </c>
      <c r="B139" t="n">
        <v>-0.9999788999557495</v>
      </c>
      <c r="C139" t="n">
        <v>0.4972698787036303</v>
      </c>
      <c r="D139" s="1" t="n">
        <v>1.132715004096289</v>
      </c>
      <c r="E139">
        <f>0.36/1000</f>
        <v/>
      </c>
      <c r="F139" t="n">
        <v>1500</v>
      </c>
      <c r="G139" t="n">
        <v>1.335098028182983</v>
      </c>
    </row>
    <row r="140">
      <c r="A140" t="n">
        <v>294.1018356323242</v>
      </c>
      <c r="B140" t="n">
        <v>-0.9999788999557495</v>
      </c>
      <c r="C140" t="n">
        <v>0.4936835355740155</v>
      </c>
      <c r="D140" s="1" t="n">
        <v>1.132715004096289</v>
      </c>
      <c r="E140">
        <f>0.36/1000</f>
        <v/>
      </c>
      <c r="F140" t="n">
        <v>1500</v>
      </c>
      <c r="G140" t="n">
        <v>1.334609031677246</v>
      </c>
    </row>
    <row r="141">
      <c r="A141" t="n">
        <v>294.2656482696533</v>
      </c>
      <c r="B141" t="n">
        <v>-1.00001323223114</v>
      </c>
      <c r="C141" t="n">
        <v>0.4900975512339245</v>
      </c>
      <c r="D141" s="1" t="n">
        <v>1.132715004096289</v>
      </c>
      <c r="E141">
        <f>0.36/1000</f>
        <v/>
      </c>
      <c r="F141" t="n">
        <v>1500</v>
      </c>
      <c r="G141" t="n">
        <v>1.333956956863403</v>
      </c>
    </row>
    <row r="142">
      <c r="A142" t="n">
        <v>293.8770793914795</v>
      </c>
      <c r="B142" t="n">
        <v>-0.9999445676803589</v>
      </c>
      <c r="C142" t="n">
        <v>0.4865111461374837</v>
      </c>
      <c r="D142" s="1" t="n">
        <v>1.132715004096289</v>
      </c>
      <c r="E142">
        <f>0.36/1000</f>
        <v/>
      </c>
      <c r="F142" t="n">
        <v>1500</v>
      </c>
      <c r="G142" t="n">
        <v>1.333467960357666</v>
      </c>
    </row>
    <row r="143">
      <c r="A143" t="n">
        <v>293.996492767334</v>
      </c>
      <c r="B143" t="n">
        <v>-1.00001323223114</v>
      </c>
      <c r="C143" t="n">
        <v>0.4829251467807691</v>
      </c>
      <c r="D143" s="1" t="n">
        <v>1.132715004096289</v>
      </c>
      <c r="E143">
        <f>0.36/1000</f>
        <v/>
      </c>
      <c r="F143" t="n">
        <v>1500</v>
      </c>
      <c r="G143" t="n">
        <v>1.332489848136902</v>
      </c>
    </row>
    <row r="144">
      <c r="A144" t="n">
        <v>293.9215682983398</v>
      </c>
      <c r="B144" t="n">
        <v>-1.00001323223114</v>
      </c>
      <c r="C144" t="n">
        <v>0.4793387705810853</v>
      </c>
      <c r="D144" s="1" t="n">
        <v>1.132715004096289</v>
      </c>
      <c r="E144">
        <f>0.36/1000</f>
        <v/>
      </c>
      <c r="F144" t="n">
        <v>1500</v>
      </c>
      <c r="G144" t="n">
        <v>1.331837892532349</v>
      </c>
    </row>
    <row r="145">
      <c r="A145" t="n">
        <v>293.5772365570068</v>
      </c>
      <c r="B145" t="n">
        <v>-0.9999788999557495</v>
      </c>
      <c r="C145" t="n">
        <v>0.4757525789328769</v>
      </c>
      <c r="D145" s="1" t="n">
        <v>1.132715004096289</v>
      </c>
      <c r="E145">
        <f>0.36/1000</f>
        <v/>
      </c>
      <c r="F145" t="n">
        <v>1500</v>
      </c>
      <c r="G145" t="n">
        <v>1.331348776817322</v>
      </c>
    </row>
    <row r="146">
      <c r="A146" t="n">
        <v>293.7271827697754</v>
      </c>
      <c r="B146" t="n">
        <v>-0.9999788999557495</v>
      </c>
      <c r="C146" t="n">
        <v>0.4721663851800906</v>
      </c>
      <c r="D146" s="1" t="n">
        <v>1.132715004096289</v>
      </c>
      <c r="E146">
        <f>0.36/1000</f>
        <v/>
      </c>
      <c r="F146" t="n">
        <v>1500</v>
      </c>
      <c r="G146" t="n">
        <v>1.330533742904663</v>
      </c>
    </row>
    <row r="147">
      <c r="A147" t="n">
        <v>294.0269302368164</v>
      </c>
      <c r="B147" t="n">
        <v>-0.9999788999557495</v>
      </c>
      <c r="C147" t="n">
        <v>0.4685803645396067</v>
      </c>
      <c r="D147" s="1" t="n">
        <v>1.132715004096289</v>
      </c>
      <c r="E147">
        <f>0.36/1000</f>
        <v/>
      </c>
      <c r="F147" t="n">
        <v>1500</v>
      </c>
      <c r="G147" t="n">
        <v>1.329718708992004</v>
      </c>
    </row>
    <row r="148">
      <c r="A148" t="n">
        <v>294.0269302368164</v>
      </c>
      <c r="B148" t="n">
        <v>-0.9999788999557495</v>
      </c>
      <c r="C148" t="n">
        <v>0.4649939958656051</v>
      </c>
      <c r="D148" s="1" t="n">
        <v>1.132715004096289</v>
      </c>
      <c r="E148">
        <f>0.36/1000</f>
        <v/>
      </c>
      <c r="F148" t="n">
        <v>1500</v>
      </c>
      <c r="G148" t="n">
        <v>1.329066753387451</v>
      </c>
    </row>
    <row r="149">
      <c r="A149" t="n">
        <v>293.9660552978515</v>
      </c>
      <c r="B149" t="n">
        <v>-1.00001323223114</v>
      </c>
      <c r="C149" t="n">
        <v>0.4614078021856876</v>
      </c>
      <c r="D149" s="1" t="n">
        <v>1.132715004096289</v>
      </c>
      <c r="E149">
        <f>0.36/1000</f>
        <v/>
      </c>
      <c r="F149" t="n">
        <v>1500</v>
      </c>
      <c r="G149" t="n">
        <v>1.328577637672424</v>
      </c>
    </row>
    <row r="150">
      <c r="A150" t="n">
        <v>294.1018356323242</v>
      </c>
      <c r="B150" t="n">
        <v>-1.00001323223114</v>
      </c>
      <c r="C150" t="n">
        <v>0.4578216063722195</v>
      </c>
      <c r="D150" s="1" t="n">
        <v>1.132715004096289</v>
      </c>
      <c r="E150">
        <f>0.36/1000</f>
        <v/>
      </c>
      <c r="F150" t="n">
        <v>1500</v>
      </c>
      <c r="G150" t="n">
        <v>1.327762603759766</v>
      </c>
    </row>
    <row r="151">
      <c r="A151" t="n">
        <v>293.7412342071533</v>
      </c>
      <c r="B151" t="n">
        <v>-0.9999788999557495</v>
      </c>
      <c r="C151" t="n">
        <v>0.4542356202881244</v>
      </c>
      <c r="D151" s="1" t="n">
        <v>1.132715004096289</v>
      </c>
      <c r="E151">
        <f>0.36/1000</f>
        <v/>
      </c>
      <c r="F151" t="n">
        <v>1500</v>
      </c>
      <c r="G151" t="n">
        <v>1.327110648155212</v>
      </c>
    </row>
    <row r="152">
      <c r="A152" t="n">
        <v>294.0269302368164</v>
      </c>
      <c r="B152" t="n">
        <v>-1.00001323223114</v>
      </c>
      <c r="C152" t="n">
        <v>0.4506492166901144</v>
      </c>
      <c r="D152" s="1" t="n">
        <v>1.132715004096289</v>
      </c>
      <c r="E152">
        <f>0.36/1000</f>
        <v/>
      </c>
      <c r="F152" t="n">
        <v>1500</v>
      </c>
      <c r="G152" t="n">
        <v>1.32645857334137</v>
      </c>
    </row>
    <row r="153">
      <c r="A153" t="n">
        <v>294.1767314910888</v>
      </c>
      <c r="B153" t="n">
        <v>-0.9999788999557495</v>
      </c>
      <c r="C153" t="n">
        <v>0.4470559092475095</v>
      </c>
      <c r="D153" s="1" t="n">
        <v>1.132715004096289</v>
      </c>
      <c r="E153">
        <f>0.36/1000</f>
        <v/>
      </c>
      <c r="F153" t="n">
        <v>1500</v>
      </c>
      <c r="G153" t="n">
        <v>1.325806498527527</v>
      </c>
    </row>
    <row r="154">
      <c r="A154" t="n">
        <v>294.1018356323242</v>
      </c>
      <c r="B154" t="n">
        <v>-0.9999788999557495</v>
      </c>
      <c r="C154" t="n">
        <v>0.4434696737532329</v>
      </c>
      <c r="D154" s="1" t="n">
        <v>1.132715004096289</v>
      </c>
      <c r="E154">
        <f>0.36/1000</f>
        <v/>
      </c>
      <c r="F154" t="n">
        <v>1500</v>
      </c>
      <c r="G154" t="n">
        <v>1.324991464614868</v>
      </c>
    </row>
    <row r="155">
      <c r="A155" t="n">
        <v>294.2516120910644</v>
      </c>
      <c r="B155" t="n">
        <v>-1.00001323223114</v>
      </c>
      <c r="C155" t="n">
        <v>0.4398834863146777</v>
      </c>
      <c r="D155" s="1" t="n">
        <v>1.132715004096289</v>
      </c>
      <c r="E155">
        <f>0.36/1000</f>
        <v/>
      </c>
      <c r="F155" t="n">
        <v>1500</v>
      </c>
      <c r="G155" t="n">
        <v>1.324339509010315</v>
      </c>
    </row>
    <row r="156">
      <c r="A156" t="n">
        <v>294.1018356323242</v>
      </c>
      <c r="B156" t="n">
        <v>-0.9999788999557495</v>
      </c>
      <c r="C156" t="n">
        <v>0.4362972907155243</v>
      </c>
      <c r="D156" s="1" t="n">
        <v>1.132715004096289</v>
      </c>
      <c r="E156">
        <f>0.36/1000</f>
        <v/>
      </c>
      <c r="F156" t="n">
        <v>1500</v>
      </c>
      <c r="G156" t="n">
        <v>1.323687434196472</v>
      </c>
    </row>
    <row r="157">
      <c r="A157" t="n">
        <v>294.1018356323242</v>
      </c>
      <c r="B157" t="n">
        <v>-0.9999788999557495</v>
      </c>
      <c r="C157" t="n">
        <v>0.4327111164465544</v>
      </c>
      <c r="D157" s="1" t="n">
        <v>1.132715004096289</v>
      </c>
      <c r="E157">
        <f>0.36/1000</f>
        <v/>
      </c>
      <c r="F157" t="n">
        <v>1500</v>
      </c>
      <c r="G157" t="n">
        <v>1.323035359382629</v>
      </c>
    </row>
    <row r="158">
      <c r="A158" t="n">
        <v>294.0269302368164</v>
      </c>
      <c r="B158" t="n">
        <v>-0.9999788999557495</v>
      </c>
      <c r="C158" t="n">
        <v>0.4291248732685626</v>
      </c>
      <c r="D158" s="1" t="n">
        <v>1.132715004096289</v>
      </c>
      <c r="E158">
        <f>0.36/1000</f>
        <v/>
      </c>
      <c r="F158" t="n">
        <v>1500</v>
      </c>
      <c r="G158" t="n">
        <v>1.322220325469971</v>
      </c>
    </row>
    <row r="159">
      <c r="A159" t="n">
        <v>293.996492767334</v>
      </c>
      <c r="B159" t="n">
        <v>-0.9999788999557495</v>
      </c>
      <c r="C159" t="n">
        <v>0.4255386977529017</v>
      </c>
      <c r="D159" s="1" t="n">
        <v>1.132715004096289</v>
      </c>
      <c r="E159">
        <f>0.36/1000</f>
        <v/>
      </c>
      <c r="F159" t="n">
        <v>1500</v>
      </c>
      <c r="G159" t="n">
        <v>1.321568369865417</v>
      </c>
    </row>
    <row r="160">
      <c r="A160" t="n">
        <v>294.0269302368164</v>
      </c>
      <c r="B160" t="n">
        <v>-0.9999445676803589</v>
      </c>
      <c r="C160" t="n">
        <v>0.4219524828698814</v>
      </c>
      <c r="D160" s="1" t="n">
        <v>1.132715004096289</v>
      </c>
      <c r="E160">
        <f>0.36/1000</f>
        <v/>
      </c>
      <c r="F160" t="n">
        <v>1500</v>
      </c>
      <c r="G160" t="n">
        <v>1.320916295051575</v>
      </c>
    </row>
    <row r="161">
      <c r="A161" t="n">
        <v>293.9520114898681</v>
      </c>
      <c r="B161" t="n">
        <v>-1.00001323223114</v>
      </c>
      <c r="C161" t="n">
        <v>0.418366277337608</v>
      </c>
      <c r="D161" s="1" t="n">
        <v>1.132715004096289</v>
      </c>
      <c r="E161">
        <f>0.36/1000</f>
        <v/>
      </c>
      <c r="F161" t="n">
        <v>1500</v>
      </c>
      <c r="G161" t="n">
        <v>1.319938182830811</v>
      </c>
    </row>
    <row r="162">
      <c r="A162" t="n">
        <v>293.8466342926025</v>
      </c>
      <c r="B162" t="n">
        <v>-1.00001323223114</v>
      </c>
      <c r="C162" t="n">
        <v>0.4147800747125028</v>
      </c>
      <c r="D162" s="1" t="n">
        <v>1.132715004096289</v>
      </c>
      <c r="E162">
        <f>0.36/1000</f>
        <v/>
      </c>
      <c r="F162" t="n">
        <v>1500</v>
      </c>
      <c r="G162" t="n">
        <v>1.319286227226257</v>
      </c>
    </row>
    <row r="163">
      <c r="A163" t="n">
        <v>294.0269302368164</v>
      </c>
      <c r="B163" t="n">
        <v>-0.9999788999557495</v>
      </c>
      <c r="C163" t="n">
        <v>0.4111938978936617</v>
      </c>
      <c r="D163" s="1" t="n">
        <v>1.132715004096289</v>
      </c>
      <c r="E163">
        <f>0.36/1000</f>
        <v/>
      </c>
      <c r="F163" t="n">
        <v>1500</v>
      </c>
      <c r="G163" t="n">
        <v>1.318634152412415</v>
      </c>
    </row>
    <row r="164">
      <c r="A164" t="n">
        <v>293.7271827697754</v>
      </c>
      <c r="B164" t="n">
        <v>-0.9999788999557495</v>
      </c>
      <c r="C164" t="n">
        <v>0.4076076438273019</v>
      </c>
      <c r="D164" s="1" t="n">
        <v>1.132715004096289</v>
      </c>
      <c r="E164">
        <f>0.36/1000</f>
        <v/>
      </c>
      <c r="F164" t="n">
        <v>1500</v>
      </c>
      <c r="G164" t="n">
        <v>1.317982077598572</v>
      </c>
    </row>
    <row r="165">
      <c r="A165" t="n">
        <v>293.8770793914795</v>
      </c>
      <c r="B165" t="n">
        <v>-1.00001323223114</v>
      </c>
      <c r="C165" t="n">
        <v>0.4040214997117679</v>
      </c>
      <c r="D165" s="1" t="n">
        <v>1.132715004096289</v>
      </c>
      <c r="E165">
        <f>0.36/1000</f>
        <v/>
      </c>
      <c r="F165" t="n">
        <v>1500</v>
      </c>
      <c r="G165" t="n">
        <v>1.317167043685913</v>
      </c>
    </row>
    <row r="166">
      <c r="A166" t="n">
        <v>293.9215682983398</v>
      </c>
      <c r="B166" t="n">
        <v>-0.9999788999557495</v>
      </c>
      <c r="C166" t="n">
        <v>0.4004352730924041</v>
      </c>
      <c r="D166" s="1" t="n">
        <v>1.132715004096289</v>
      </c>
      <c r="E166">
        <f>0.36/1000</f>
        <v/>
      </c>
      <c r="F166" t="n">
        <v>1500</v>
      </c>
      <c r="G166" t="n">
        <v>1.316352009773254</v>
      </c>
    </row>
    <row r="167">
      <c r="A167" t="n">
        <v>293.9660552978515</v>
      </c>
      <c r="B167" t="n">
        <v>-0.9999445676803589</v>
      </c>
      <c r="C167" t="n">
        <v>0.3968491307839573</v>
      </c>
      <c r="D167" s="1" t="n">
        <v>1.132715004096289</v>
      </c>
      <c r="E167">
        <f>0.36/1000</f>
        <v/>
      </c>
      <c r="F167" t="n">
        <v>1500</v>
      </c>
      <c r="G167" t="n">
        <v>1.315700054168701</v>
      </c>
    </row>
    <row r="168">
      <c r="A168" t="n">
        <v>293.9520114898681</v>
      </c>
      <c r="B168" t="n">
        <v>-1.00001323223114</v>
      </c>
      <c r="C168" t="n">
        <v>0.3932628586910101</v>
      </c>
      <c r="D168" s="1" t="n">
        <v>1.132715004096289</v>
      </c>
      <c r="E168">
        <f>0.36/1000</f>
        <v/>
      </c>
      <c r="F168" t="n">
        <v>1500</v>
      </c>
      <c r="G168" t="n">
        <v>1.314885020256042</v>
      </c>
    </row>
    <row r="169">
      <c r="A169" t="n">
        <v>293.8161872863769</v>
      </c>
      <c r="B169" t="n">
        <v>-0.9999788999557495</v>
      </c>
      <c r="C169" t="n">
        <v>0.3896766281378914</v>
      </c>
      <c r="D169" s="1" t="n">
        <v>1.132715004096289</v>
      </c>
      <c r="E169">
        <f>0.36/1000</f>
        <v/>
      </c>
      <c r="F169" t="n">
        <v>1500</v>
      </c>
      <c r="G169" t="n">
        <v>1.314069867134094</v>
      </c>
    </row>
    <row r="170">
      <c r="A170" t="n">
        <v>293.6943992614746</v>
      </c>
      <c r="B170" t="n">
        <v>-1.00001323223114</v>
      </c>
      <c r="C170" t="n">
        <v>0.3860904652446939</v>
      </c>
      <c r="D170" s="1" t="n">
        <v>1.132715004096289</v>
      </c>
      <c r="E170">
        <f>0.36/1000</f>
        <v/>
      </c>
      <c r="F170" t="n">
        <v>1500</v>
      </c>
      <c r="G170" t="n">
        <v>1.313417911529541</v>
      </c>
    </row>
    <row r="171">
      <c r="A171" t="n">
        <v>293.8606838226318</v>
      </c>
      <c r="B171" t="n">
        <v>-1.00001323223114</v>
      </c>
      <c r="C171" t="n">
        <v>0.3825042649597373</v>
      </c>
      <c r="D171" s="1" t="n">
        <v>1.132715004096289</v>
      </c>
      <c r="E171">
        <f>0.36/1000</f>
        <v/>
      </c>
      <c r="F171" t="n">
        <v>1500</v>
      </c>
      <c r="G171" t="n">
        <v>1.312602877616882</v>
      </c>
    </row>
    <row r="172">
      <c r="A172" t="n">
        <v>293.8302425384521</v>
      </c>
      <c r="B172" t="n">
        <v>-0.9999445676803589</v>
      </c>
      <c r="C172" t="n">
        <v>0.378918078186418</v>
      </c>
      <c r="D172" s="1" t="n">
        <v>1.132715004096289</v>
      </c>
      <c r="E172">
        <f>0.36/1000</f>
        <v/>
      </c>
      <c r="F172" t="n">
        <v>1500</v>
      </c>
      <c r="G172" t="n">
        <v>1.31195080280304</v>
      </c>
    </row>
    <row r="173">
      <c r="A173" t="n">
        <v>293.7857383728027</v>
      </c>
      <c r="B173" t="n">
        <v>-0.9999788999557495</v>
      </c>
      <c r="C173" t="n">
        <v>0.3753317573802949</v>
      </c>
      <c r="D173" s="1" t="n">
        <v>1.132715004096289</v>
      </c>
      <c r="E173">
        <f>0.36/1000</f>
        <v/>
      </c>
      <c r="F173" t="n">
        <v>1500</v>
      </c>
      <c r="G173" t="n">
        <v>1.311298727989197</v>
      </c>
    </row>
    <row r="174">
      <c r="A174" t="n">
        <v>294.1767314910888</v>
      </c>
      <c r="B174" t="n">
        <v>-1.00001323223114</v>
      </c>
      <c r="C174" t="n">
        <v>0.3717450240947809</v>
      </c>
      <c r="D174" s="1" t="n">
        <v>1.132715004096289</v>
      </c>
      <c r="E174">
        <f>0.36/1000</f>
        <v/>
      </c>
      <c r="F174" t="n">
        <v>1500</v>
      </c>
      <c r="G174" t="n">
        <v>1.310320734977722</v>
      </c>
    </row>
    <row r="175">
      <c r="A175" t="n">
        <v>294.1158756256103</v>
      </c>
      <c r="B175" t="n">
        <v>-0.9999788999557495</v>
      </c>
      <c r="C175" t="n">
        <v>0.3681520694672442</v>
      </c>
      <c r="D175" s="1" t="n">
        <v>1.132715004096289</v>
      </c>
      <c r="E175">
        <f>0.36/1000</f>
        <v/>
      </c>
      <c r="F175" t="n">
        <v>1500</v>
      </c>
      <c r="G175" t="n">
        <v>1.309668660163879</v>
      </c>
    </row>
    <row r="176">
      <c r="A176" t="n">
        <v>294.0269302368164</v>
      </c>
      <c r="B176" t="n">
        <v>-0.9999788999557495</v>
      </c>
      <c r="C176" t="n">
        <v>0.3645658351192382</v>
      </c>
      <c r="D176" s="1" t="n">
        <v>1.132715004096289</v>
      </c>
      <c r="E176">
        <f>0.36/1000</f>
        <v/>
      </c>
      <c r="F176" t="n">
        <v>1500</v>
      </c>
      <c r="G176" t="n">
        <v>1.308853626251221</v>
      </c>
    </row>
    <row r="177">
      <c r="A177" t="n">
        <v>294.0269302368164</v>
      </c>
      <c r="B177" t="n">
        <v>-0.9999788999557495</v>
      </c>
      <c r="C177" t="n">
        <v>0.3609796349983651</v>
      </c>
      <c r="D177" s="1" t="n">
        <v>1.132715004096289</v>
      </c>
      <c r="E177">
        <f>0.36/1000</f>
        <v/>
      </c>
      <c r="F177" t="n">
        <v>1500</v>
      </c>
      <c r="G177" t="n">
        <v>1.308201670646667</v>
      </c>
    </row>
    <row r="178">
      <c r="A178" t="n">
        <v>294.3264831542969</v>
      </c>
      <c r="B178" t="n">
        <v>-1.000047445297241</v>
      </c>
      <c r="C178" t="n">
        <v>0.3573934378534951</v>
      </c>
      <c r="D178" s="1" t="n">
        <v>1.132715004096289</v>
      </c>
      <c r="E178">
        <f>0.36/1000</f>
        <v/>
      </c>
      <c r="F178" t="n">
        <v>1500</v>
      </c>
      <c r="G178" t="n">
        <v>1.307223558425903</v>
      </c>
    </row>
    <row r="179">
      <c r="A179" t="n">
        <v>293.6967262268066</v>
      </c>
      <c r="B179" t="n">
        <v>-1.00001323223114</v>
      </c>
      <c r="C179" t="n">
        <v>0.353807267371546</v>
      </c>
      <c r="D179" s="1" t="n">
        <v>1.132715004096289</v>
      </c>
      <c r="E179">
        <f>0.36/1000</f>
        <v/>
      </c>
      <c r="F179" t="n">
        <v>1500</v>
      </c>
      <c r="G179" t="n">
        <v>1.306571483612061</v>
      </c>
    </row>
    <row r="180">
      <c r="A180" t="n">
        <v>293.6662696838379</v>
      </c>
      <c r="B180" t="n">
        <v>-0.9999788999557495</v>
      </c>
      <c r="C180" t="n">
        <v>0.3502210239386306</v>
      </c>
      <c r="D180" s="1" t="n">
        <v>1.132715004096289</v>
      </c>
      <c r="E180">
        <f>0.36/1000</f>
        <v/>
      </c>
      <c r="F180" t="n">
        <v>1500</v>
      </c>
      <c r="G180" t="n">
        <v>1.305756449699402</v>
      </c>
    </row>
    <row r="181">
      <c r="A181" t="n">
        <v>293.8466342926025</v>
      </c>
      <c r="B181" t="n">
        <v>-0.9999788999557495</v>
      </c>
      <c r="C181" t="n">
        <v>0.3466348097015044</v>
      </c>
      <c r="D181" s="1" t="n">
        <v>1.132715004096289</v>
      </c>
      <c r="E181">
        <f>0.36/1000</f>
        <v/>
      </c>
      <c r="F181" t="n">
        <v>1500</v>
      </c>
      <c r="G181" t="n">
        <v>1.304941415786743</v>
      </c>
    </row>
    <row r="182">
      <c r="A182" t="n">
        <v>293.7857383728027</v>
      </c>
      <c r="B182" t="n">
        <v>-1.00001323223114</v>
      </c>
      <c r="C182" t="n">
        <v>0.3430485489552794</v>
      </c>
      <c r="D182" s="1" t="n">
        <v>1.132715004096289</v>
      </c>
      <c r="E182">
        <f>0.36/1000</f>
        <v/>
      </c>
      <c r="F182" t="n">
        <v>1500</v>
      </c>
      <c r="G182" t="n">
        <v>1.303963422775269</v>
      </c>
    </row>
    <row r="183">
      <c r="A183" t="n">
        <v>293.7857383728027</v>
      </c>
      <c r="B183" t="n">
        <v>-0.9999788999557495</v>
      </c>
      <c r="C183" t="n">
        <v>0.3394623714785983</v>
      </c>
      <c r="D183" s="1" t="n">
        <v>1.132715004096289</v>
      </c>
      <c r="E183">
        <f>0.36/1000</f>
        <v/>
      </c>
      <c r="F183" t="n">
        <v>1500</v>
      </c>
      <c r="G183" t="n">
        <v>1.303311347961426</v>
      </c>
    </row>
    <row r="184">
      <c r="A184" t="n">
        <v>293.8021377563476</v>
      </c>
      <c r="B184" t="n">
        <v>-0.9999788999557495</v>
      </c>
      <c r="C184" t="n">
        <v>0.3358757894357464</v>
      </c>
      <c r="D184" s="1" t="n">
        <v>1.132715004096289</v>
      </c>
      <c r="E184">
        <f>0.36/1000</f>
        <v/>
      </c>
      <c r="F184" t="n">
        <v>1500</v>
      </c>
      <c r="G184" t="n">
        <v>1.302333354949951</v>
      </c>
    </row>
    <row r="185">
      <c r="A185" t="n">
        <v>293.9801067352295</v>
      </c>
      <c r="B185" t="n">
        <v>-1.00001323223114</v>
      </c>
      <c r="C185" t="n">
        <v>0.3322898499389665</v>
      </c>
      <c r="D185" s="1" t="n">
        <v>1.132715004096289</v>
      </c>
      <c r="E185">
        <f>0.36/1000</f>
        <v/>
      </c>
      <c r="F185" t="n">
        <v>1500</v>
      </c>
      <c r="G185" t="n">
        <v>1.301518201828003</v>
      </c>
    </row>
    <row r="186">
      <c r="A186" t="n">
        <v>294.4153732299804</v>
      </c>
      <c r="B186" t="n">
        <v>-0.9999788999557495</v>
      </c>
      <c r="C186" t="n">
        <v>0.328703469957785</v>
      </c>
      <c r="D186" s="1" t="n">
        <v>1.132715004096289</v>
      </c>
      <c r="E186">
        <f>0.36/1000</f>
        <v/>
      </c>
      <c r="F186" t="n">
        <v>1500</v>
      </c>
      <c r="G186" t="n">
        <v>1.30086624622345</v>
      </c>
    </row>
    <row r="187">
      <c r="A187" t="n">
        <v>294.2516120910644</v>
      </c>
      <c r="B187" t="n">
        <v>-1.00001323223114</v>
      </c>
      <c r="C187" t="n">
        <v>0.3251172837226966</v>
      </c>
      <c r="D187" s="1" t="n">
        <v>1.132715004096289</v>
      </c>
      <c r="E187">
        <f>0.36/1000</f>
        <v/>
      </c>
      <c r="F187" t="n">
        <v>1500</v>
      </c>
      <c r="G187" t="n">
        <v>1.300051212310791</v>
      </c>
    </row>
    <row r="188">
      <c r="A188" t="n">
        <v>293.9051803588867</v>
      </c>
      <c r="B188" t="n">
        <v>-0.9999788999557495</v>
      </c>
      <c r="C188" t="n">
        <v>0.3215310358840831</v>
      </c>
      <c r="D188" s="1" t="n">
        <v>1.132715004096289</v>
      </c>
      <c r="E188">
        <f>0.36/1000</f>
        <v/>
      </c>
      <c r="F188" t="n">
        <v>1500</v>
      </c>
      <c r="G188" t="n">
        <v>1.299073100090027</v>
      </c>
    </row>
    <row r="189">
      <c r="A189" t="n">
        <v>293.9801067352295</v>
      </c>
      <c r="B189" t="n">
        <v>-1.00001323223114</v>
      </c>
      <c r="C189" t="n">
        <v>0.3179450644667361</v>
      </c>
      <c r="D189" s="1" t="n">
        <v>1.132715004096289</v>
      </c>
      <c r="E189">
        <f>0.36/1000</f>
        <v/>
      </c>
      <c r="F189" t="n">
        <v>1500</v>
      </c>
      <c r="G189" t="n">
        <v>1.298095107078552</v>
      </c>
    </row>
    <row r="190">
      <c r="A190" t="n">
        <v>294.1018356323242</v>
      </c>
      <c r="B190" t="n">
        <v>-1.00001323223114</v>
      </c>
      <c r="C190" t="n">
        <v>0.3143586663945713</v>
      </c>
      <c r="D190" s="1" t="n">
        <v>1.132715004096289</v>
      </c>
      <c r="E190">
        <f>0.36/1000</f>
        <v/>
      </c>
      <c r="F190" t="n">
        <v>1500</v>
      </c>
      <c r="G190" t="n">
        <v>1.297280073165894</v>
      </c>
    </row>
    <row r="191">
      <c r="A191" t="n">
        <v>293.9215682983398</v>
      </c>
      <c r="B191" t="n">
        <v>-1.00001323223114</v>
      </c>
      <c r="C191" t="n">
        <v>0.310772435520754</v>
      </c>
      <c r="D191" s="1" t="n">
        <v>1.132715004096289</v>
      </c>
      <c r="E191">
        <f>0.36/1000</f>
        <v/>
      </c>
      <c r="F191" t="n">
        <v>1500</v>
      </c>
      <c r="G191" t="n">
        <v>1.296465039253235</v>
      </c>
    </row>
    <row r="192">
      <c r="A192" t="n">
        <v>293.6967262268066</v>
      </c>
      <c r="B192" t="n">
        <v>-0.9999788999557495</v>
      </c>
      <c r="C192" t="n">
        <v>0.3071864707419353</v>
      </c>
      <c r="D192" s="1" t="n">
        <v>1.132715004096289</v>
      </c>
      <c r="E192">
        <f>0.36/1000</f>
        <v/>
      </c>
      <c r="F192" t="n">
        <v>1500</v>
      </c>
      <c r="G192" t="n">
        <v>1.295486927032471</v>
      </c>
    </row>
    <row r="193">
      <c r="A193" t="n">
        <v>293.5912937164306</v>
      </c>
      <c r="B193" t="n">
        <v>-0.9999788999557495</v>
      </c>
      <c r="C193" t="n">
        <v>0.3036000300774375</v>
      </c>
      <c r="D193" s="1" t="n">
        <v>1.132715004096289</v>
      </c>
      <c r="E193">
        <f>0.36/1000</f>
        <v/>
      </c>
      <c r="F193" t="n">
        <v>1500</v>
      </c>
      <c r="G193" t="n">
        <v>1.294671893119812</v>
      </c>
    </row>
    <row r="194">
      <c r="A194" t="n">
        <v>293.9660552978515</v>
      </c>
      <c r="B194" t="n">
        <v>-1.00001323223114</v>
      </c>
      <c r="C194" t="n">
        <v>0.300013980457203</v>
      </c>
      <c r="D194" s="1" t="n">
        <v>1.132715004096289</v>
      </c>
      <c r="E194">
        <f>0.36/1000</f>
        <v/>
      </c>
      <c r="F194" t="n">
        <v>1500</v>
      </c>
      <c r="G194" t="n">
        <v>1.293530821800232</v>
      </c>
    </row>
    <row r="195">
      <c r="A195" t="n">
        <v>293.7857383728027</v>
      </c>
      <c r="B195" t="n">
        <v>-1.00001323223114</v>
      </c>
      <c r="C195" t="n">
        <v>0.2964276091485094</v>
      </c>
      <c r="D195" s="1" t="n">
        <v>1.132715004096289</v>
      </c>
      <c r="E195">
        <f>0.36/1000</f>
        <v/>
      </c>
      <c r="F195" t="n">
        <v>1500</v>
      </c>
      <c r="G195" t="n">
        <v>1.292878746986389</v>
      </c>
    </row>
    <row r="196">
      <c r="A196" t="n">
        <v>293.5303691864013</v>
      </c>
      <c r="B196" t="n">
        <v>-0.9999788999557495</v>
      </c>
      <c r="C196" t="n">
        <v>0.2928414413075978</v>
      </c>
      <c r="D196" s="1" t="n">
        <v>1.132715004096289</v>
      </c>
      <c r="E196">
        <f>0.36/1000</f>
        <v/>
      </c>
      <c r="F196" t="n">
        <v>1500</v>
      </c>
      <c r="G196" t="n">
        <v>1.29206371307373</v>
      </c>
    </row>
    <row r="197">
      <c r="A197" t="n">
        <v>293.3639720916748</v>
      </c>
      <c r="B197" t="n">
        <v>-1.00001323223114</v>
      </c>
      <c r="C197" t="n">
        <v>0.2892552410700404</v>
      </c>
      <c r="D197" s="1" t="n">
        <v>1.132715004096289</v>
      </c>
      <c r="E197">
        <f>0.36/1000</f>
        <v/>
      </c>
      <c r="F197" t="n">
        <v>1500</v>
      </c>
      <c r="G197" t="n">
        <v>1.291085720062256</v>
      </c>
    </row>
    <row r="198">
      <c r="A198" t="n">
        <v>293.8443073272705</v>
      </c>
      <c r="B198" t="n">
        <v>-1.00001323223114</v>
      </c>
      <c r="C198" t="n">
        <v>0.2856729596091953</v>
      </c>
      <c r="D198" s="1" t="n">
        <v>1.132715004096289</v>
      </c>
      <c r="E198">
        <f>0.36/1000</f>
        <v/>
      </c>
      <c r="F198" t="n">
        <v>1500</v>
      </c>
      <c r="G198" t="n">
        <v>1.289944648742676</v>
      </c>
    </row>
    <row r="199">
      <c r="A199" t="n">
        <v>293.7389167785644</v>
      </c>
      <c r="B199" t="n">
        <v>-0.9999788999557495</v>
      </c>
      <c r="C199" t="n">
        <v>0.2820828303034051</v>
      </c>
      <c r="D199" s="1" t="n">
        <v>1.132715004096289</v>
      </c>
      <c r="E199">
        <f>0.36/1000</f>
        <v/>
      </c>
      <c r="F199" t="n">
        <v>1500</v>
      </c>
      <c r="G199" t="n">
        <v>1.289129614830017</v>
      </c>
    </row>
    <row r="200">
      <c r="A200" t="n">
        <v>293.5585216522217</v>
      </c>
      <c r="B200" t="n">
        <v>-0.9999788999557495</v>
      </c>
      <c r="C200" t="n">
        <v>0.2784966465115363</v>
      </c>
      <c r="D200" s="1" t="n">
        <v>1.132715004096289</v>
      </c>
      <c r="E200">
        <f>0.36/1000</f>
        <v/>
      </c>
      <c r="F200" t="n">
        <v>1500</v>
      </c>
      <c r="G200" t="n">
        <v>1.288151502609253</v>
      </c>
    </row>
    <row r="201">
      <c r="A201" t="n">
        <v>293.663952255249</v>
      </c>
      <c r="B201" t="n">
        <v>-0.9999788999557495</v>
      </c>
      <c r="C201" t="n">
        <v>0.27491043177589</v>
      </c>
      <c r="D201" s="1" t="n">
        <v>1.132715004096289</v>
      </c>
      <c r="E201">
        <f>0.36/1000</f>
        <v/>
      </c>
      <c r="F201" t="n">
        <v>1500</v>
      </c>
      <c r="G201" t="n">
        <v>1.287173509597778</v>
      </c>
    </row>
    <row r="202">
      <c r="A202" t="n">
        <v>293.4835285186767</v>
      </c>
      <c r="B202" t="n">
        <v>-0.9999788999557495</v>
      </c>
      <c r="C202" t="n">
        <v>0.2713242622678591</v>
      </c>
      <c r="D202" s="1" t="n">
        <v>1.132715004096289</v>
      </c>
      <c r="E202">
        <f>0.36/1000</f>
        <v/>
      </c>
      <c r="F202" t="n">
        <v>1500</v>
      </c>
      <c r="G202" t="n">
        <v>1.286195397377014</v>
      </c>
    </row>
    <row r="203">
      <c r="A203" t="n">
        <v>294.1884521484375</v>
      </c>
      <c r="B203" t="n">
        <v>-1.00001323223114</v>
      </c>
      <c r="C203" t="n">
        <v>0.2677380054441577</v>
      </c>
      <c r="D203" s="1" t="n">
        <v>1.132715004096289</v>
      </c>
      <c r="E203">
        <f>0.36/1000</f>
        <v/>
      </c>
      <c r="F203" t="n">
        <v>1500</v>
      </c>
      <c r="G203" t="n">
        <v>1.28521740436554</v>
      </c>
    </row>
    <row r="204">
      <c r="A204" t="n">
        <v>293.8138698577881</v>
      </c>
      <c r="B204" t="n">
        <v>-0.9999788999557495</v>
      </c>
      <c r="C204" t="n">
        <v>0.264152054685437</v>
      </c>
      <c r="D204" s="1" t="n">
        <v>1.132715004096289</v>
      </c>
      <c r="E204">
        <f>0.36/1000</f>
        <v/>
      </c>
      <c r="F204" t="n">
        <v>1500</v>
      </c>
      <c r="G204" t="n">
        <v>1.284239292144775</v>
      </c>
    </row>
    <row r="205">
      <c r="A205" t="n">
        <v>293.5889743804931</v>
      </c>
      <c r="B205" t="n">
        <v>-0.9999788999557495</v>
      </c>
      <c r="C205" t="n">
        <v>0.2605656489531864</v>
      </c>
      <c r="D205" s="1" t="n">
        <v>1.132715004096289</v>
      </c>
      <c r="E205">
        <f>0.36/1000</f>
        <v/>
      </c>
      <c r="F205" t="n">
        <v>1500</v>
      </c>
      <c r="G205" t="n">
        <v>1.283261299133301</v>
      </c>
    </row>
    <row r="206">
      <c r="A206" t="n">
        <v>293.7389167785644</v>
      </c>
      <c r="B206" t="n">
        <v>-1.00001323223114</v>
      </c>
      <c r="C206" t="n">
        <v>0.2569794527789862</v>
      </c>
      <c r="D206" s="1" t="n">
        <v>1.132715004096289</v>
      </c>
      <c r="E206">
        <f>0.36/1000</f>
        <v/>
      </c>
      <c r="F206" t="n">
        <v>1500</v>
      </c>
      <c r="G206" t="n">
        <v>1.282283186912537</v>
      </c>
    </row>
    <row r="207">
      <c r="A207" t="n">
        <v>293.8138698577881</v>
      </c>
      <c r="B207" t="n">
        <v>-1.00001323223114</v>
      </c>
      <c r="C207" t="n">
        <v>0.2533932458779306</v>
      </c>
      <c r="D207" s="1" t="n">
        <v>1.132715004096289</v>
      </c>
      <c r="E207">
        <f>0.36/1000</f>
        <v/>
      </c>
      <c r="F207" t="n">
        <v>1500</v>
      </c>
      <c r="G207" t="n">
        <v>1.281468152999878</v>
      </c>
    </row>
    <row r="208">
      <c r="A208" t="n">
        <v>293.7834323883056</v>
      </c>
      <c r="B208" t="n">
        <v>-0.9999788999557495</v>
      </c>
      <c r="C208" t="n">
        <v>0.2498071721909798</v>
      </c>
      <c r="D208" s="1" t="n">
        <v>1.132715004096289</v>
      </c>
      <c r="E208">
        <f>0.36/1000</f>
        <v/>
      </c>
      <c r="F208" t="n">
        <v>1500</v>
      </c>
      <c r="G208" t="n">
        <v>1.280490159988403</v>
      </c>
    </row>
    <row r="209">
      <c r="A209" t="n">
        <v>293.8138698577881</v>
      </c>
      <c r="B209" t="n">
        <v>-0.9999788999557495</v>
      </c>
      <c r="C209" t="n">
        <v>0.2462210612859842</v>
      </c>
      <c r="D209" s="1" t="n">
        <v>1.132715004096289</v>
      </c>
      <c r="E209">
        <f>0.36/1000</f>
        <v/>
      </c>
      <c r="F209" t="n">
        <v>1500</v>
      </c>
      <c r="G209" t="n">
        <v>1.279512047767639</v>
      </c>
    </row>
    <row r="210">
      <c r="A210" t="n">
        <v>293.6335033416748</v>
      </c>
      <c r="B210" t="n">
        <v>-0.9999788999557495</v>
      </c>
      <c r="C210" t="n">
        <v>0.2426347707887027</v>
      </c>
      <c r="D210" s="1" t="n">
        <v>1.132715004096289</v>
      </c>
      <c r="E210">
        <f>0.36/1000</f>
        <v/>
      </c>
      <c r="F210" t="n">
        <v>1500</v>
      </c>
      <c r="G210" t="n">
        <v>1.278534054756165</v>
      </c>
    </row>
    <row r="211">
      <c r="A211" t="n">
        <v>293.6335033416748</v>
      </c>
      <c r="B211" t="n">
        <v>-1.00001323223114</v>
      </c>
      <c r="C211" t="n">
        <v>0.239048449698056</v>
      </c>
      <c r="D211" s="1" t="n">
        <v>1.132715004096289</v>
      </c>
      <c r="E211">
        <f>0.36/1000</f>
        <v/>
      </c>
      <c r="F211" t="n">
        <v>1500</v>
      </c>
      <c r="G211" t="n">
        <v>1.2775559425354</v>
      </c>
    </row>
    <row r="212">
      <c r="A212" t="n">
        <v>293.5585216522217</v>
      </c>
      <c r="B212" t="n">
        <v>-1.00001323223114</v>
      </c>
      <c r="C212" t="n">
        <v>0.2354700439389318</v>
      </c>
      <c r="D212" s="1" t="n">
        <v>1.132715004096289</v>
      </c>
      <c r="E212">
        <f>0.36/1000</f>
        <v/>
      </c>
      <c r="F212" t="n">
        <v>1500</v>
      </c>
      <c r="G212" t="n">
        <v>1.27641499042511</v>
      </c>
    </row>
    <row r="213">
      <c r="A213" t="n">
        <v>293.5585216522217</v>
      </c>
      <c r="B213" t="n">
        <v>-1.00001323223114</v>
      </c>
      <c r="C213" t="n">
        <v>0.2318760473998656</v>
      </c>
      <c r="D213" s="1" t="n">
        <v>1.132715004096289</v>
      </c>
      <c r="E213">
        <f>0.36/1000</f>
        <v/>
      </c>
      <c r="F213" t="n">
        <v>1500</v>
      </c>
      <c r="G213" t="n">
        <v>1.27527391910553</v>
      </c>
    </row>
    <row r="214">
      <c r="A214" t="n">
        <v>294.083141708374</v>
      </c>
      <c r="B214" t="n">
        <v>-0.9999788999557495</v>
      </c>
      <c r="C214" t="n">
        <v>0.2282899962308426</v>
      </c>
      <c r="D214" s="1" t="n">
        <v>1.132715004096289</v>
      </c>
      <c r="E214">
        <f>0.36/1000</f>
        <v/>
      </c>
      <c r="F214" t="n">
        <v>1500</v>
      </c>
      <c r="G214" t="n">
        <v>1.274621844291687</v>
      </c>
    </row>
    <row r="215">
      <c r="A215" t="n">
        <v>293.8583778381347</v>
      </c>
      <c r="B215" t="n">
        <v>-1.00001323223114</v>
      </c>
      <c r="C215" t="n">
        <v>0.2247036436130311</v>
      </c>
      <c r="D215" s="1" t="n">
        <v>1.132715004096289</v>
      </c>
      <c r="E215">
        <f>0.36/1000</f>
        <v/>
      </c>
      <c r="F215" t="n">
        <v>1500</v>
      </c>
      <c r="G215" t="n">
        <v>1.273154735565186</v>
      </c>
    </row>
    <row r="216">
      <c r="A216" t="n">
        <v>293.8583778381347</v>
      </c>
      <c r="B216" t="n">
        <v>-0.9999788999557495</v>
      </c>
      <c r="C216" t="n">
        <v>0.2211174350975393</v>
      </c>
      <c r="D216" s="1" t="n">
        <v>1.132715004096289</v>
      </c>
      <c r="E216">
        <f>0.36/1000</f>
        <v/>
      </c>
      <c r="F216" t="n">
        <v>1500</v>
      </c>
      <c r="G216" t="n">
        <v>1.272176742553711</v>
      </c>
    </row>
    <row r="217">
      <c r="A217" t="n">
        <v>294.0082305908203</v>
      </c>
      <c r="B217" t="n">
        <v>-0.9999788999557495</v>
      </c>
      <c r="C217" t="n">
        <v>0.2175312356862396</v>
      </c>
      <c r="D217" s="1" t="n">
        <v>1.132715004096289</v>
      </c>
      <c r="E217">
        <f>0.36/1000</f>
        <v/>
      </c>
      <c r="F217" t="n">
        <v>1500</v>
      </c>
      <c r="G217" t="n">
        <v>1.271361708641052</v>
      </c>
    </row>
    <row r="218">
      <c r="A218" t="n">
        <v>293.8583778381347</v>
      </c>
      <c r="B218" t="n">
        <v>-1.00001323223114</v>
      </c>
      <c r="C218" t="n">
        <v>0.2139452240781344</v>
      </c>
      <c r="D218" s="1" t="n">
        <v>1.132715004096289</v>
      </c>
      <c r="E218">
        <f>0.36/1000</f>
        <v/>
      </c>
      <c r="F218" t="n">
        <v>1500</v>
      </c>
      <c r="G218" t="n">
        <v>1.270220637321472</v>
      </c>
    </row>
    <row r="219">
      <c r="A219" t="n">
        <v>293.6335033416748</v>
      </c>
      <c r="B219" t="n">
        <v>-1.00001323223114</v>
      </c>
      <c r="C219" t="n">
        <v>0.2103588075289161</v>
      </c>
      <c r="D219" s="1" t="n">
        <v>1.132715004096289</v>
      </c>
      <c r="E219">
        <f>0.36/1000</f>
        <v/>
      </c>
      <c r="F219" t="n">
        <v>1500</v>
      </c>
      <c r="G219" t="n">
        <v>1.269242525100708</v>
      </c>
    </row>
    <row r="220">
      <c r="A220" t="n">
        <v>293.6335033416748</v>
      </c>
      <c r="B220" t="n">
        <v>-0.9999788999557495</v>
      </c>
      <c r="C220" t="n">
        <v>0.206772801155817</v>
      </c>
      <c r="D220" s="1" t="n">
        <v>1.132715004096289</v>
      </c>
      <c r="E220">
        <f>0.36/1000</f>
        <v/>
      </c>
      <c r="F220" t="n">
        <v>1500</v>
      </c>
      <c r="G220" t="n">
        <v>1.268264532089233</v>
      </c>
    </row>
    <row r="221">
      <c r="A221" t="n">
        <v>293.3335060119629</v>
      </c>
      <c r="B221" t="n">
        <v>-0.9999788999557495</v>
      </c>
      <c r="C221" t="n">
        <v>0.2031864482083556</v>
      </c>
      <c r="D221" s="1" t="n">
        <v>1.132715004096289</v>
      </c>
      <c r="E221">
        <f>0.36/1000</f>
        <v/>
      </c>
      <c r="F221" t="n">
        <v>1500</v>
      </c>
      <c r="G221" t="n">
        <v>1.267123460769653</v>
      </c>
    </row>
    <row r="222">
      <c r="A222" t="n">
        <v>293.7084735870361</v>
      </c>
      <c r="B222" t="n">
        <v>-0.9999788999557495</v>
      </c>
      <c r="C222" t="n">
        <v>0.199600258086207</v>
      </c>
      <c r="D222" s="1" t="n">
        <v>1.132715004096289</v>
      </c>
      <c r="E222">
        <f>0.36/1000</f>
        <v/>
      </c>
      <c r="F222" t="n">
        <v>1500</v>
      </c>
      <c r="G222" t="n">
        <v>1.265656352043152</v>
      </c>
    </row>
    <row r="223">
      <c r="A223" t="n">
        <v>293.8583778381347</v>
      </c>
      <c r="B223" t="n">
        <v>-1.00001323223114</v>
      </c>
      <c r="C223" t="n">
        <v>0.1960140570226433</v>
      </c>
      <c r="D223" s="1" t="n">
        <v>1.132715004096289</v>
      </c>
      <c r="E223">
        <f>0.36/1000</f>
        <v/>
      </c>
      <c r="F223" t="n">
        <v>1500</v>
      </c>
      <c r="G223" t="n">
        <v>1.264515280723572</v>
      </c>
    </row>
    <row r="224">
      <c r="A224" t="n">
        <v>293.4835285186767</v>
      </c>
      <c r="B224" t="n">
        <v>-1.00001323223114</v>
      </c>
      <c r="C224" t="n">
        <v>0.192427798449457</v>
      </c>
      <c r="D224" s="1" t="n">
        <v>1.132715004096289</v>
      </c>
      <c r="E224">
        <f>0.36/1000</f>
        <v/>
      </c>
      <c r="F224" t="n">
        <v>1500</v>
      </c>
      <c r="G224" t="n">
        <v>1.263374209403992</v>
      </c>
    </row>
    <row r="225">
      <c r="A225" t="n">
        <v>293.5585216522217</v>
      </c>
      <c r="B225" t="n">
        <v>-1.00001323223114</v>
      </c>
      <c r="C225" t="n">
        <v>0.1888416550495184</v>
      </c>
      <c r="D225" s="1" t="n">
        <v>1.132715004096289</v>
      </c>
      <c r="E225">
        <f>0.36/1000</f>
        <v/>
      </c>
      <c r="F225" t="n">
        <v>1500</v>
      </c>
      <c r="G225" t="n">
        <v>1.262070178985596</v>
      </c>
    </row>
    <row r="226">
      <c r="A226" t="n">
        <v>293.7834323883056</v>
      </c>
      <c r="B226" t="n">
        <v>-1.00001323223114</v>
      </c>
      <c r="C226" t="n">
        <v>0.1852556317570448</v>
      </c>
      <c r="D226" s="1" t="n">
        <v>1.132715004096289</v>
      </c>
      <c r="E226">
        <f>0.36/1000</f>
        <v/>
      </c>
      <c r="F226" t="n">
        <v>1500</v>
      </c>
      <c r="G226" t="n">
        <v>1.260929107666016</v>
      </c>
    </row>
    <row r="227">
      <c r="A227" t="n">
        <v>293.7084735870361</v>
      </c>
      <c r="B227" t="n">
        <v>-1.00001323223114</v>
      </c>
      <c r="C227" t="n">
        <v>0.1816692434745195</v>
      </c>
      <c r="D227" s="1" t="n">
        <v>1.132715004096289</v>
      </c>
      <c r="E227">
        <f>0.36/1000</f>
        <v/>
      </c>
      <c r="F227" t="n">
        <v>1500</v>
      </c>
      <c r="G227" t="n">
        <v>1.259461998939514</v>
      </c>
    </row>
    <row r="228">
      <c r="A228" t="n">
        <v>293.8138698577881</v>
      </c>
      <c r="B228" t="n">
        <v>-0.9999788999557495</v>
      </c>
      <c r="C228" t="n">
        <v>0.1780829994771559</v>
      </c>
      <c r="D228" s="1" t="n">
        <v>1.132715004096289</v>
      </c>
      <c r="E228">
        <f>0.36/1000</f>
        <v/>
      </c>
      <c r="F228" t="n">
        <v>1500</v>
      </c>
      <c r="G228" t="n">
        <v>1.258320927619934</v>
      </c>
    </row>
    <row r="229">
      <c r="A229" t="n">
        <v>293.663952255249</v>
      </c>
      <c r="B229" t="n">
        <v>-1.00001323223114</v>
      </c>
      <c r="C229" t="n">
        <v>0.1744968010778092</v>
      </c>
      <c r="D229" s="1" t="n">
        <v>1.132715004096289</v>
      </c>
      <c r="E229">
        <f>0.36/1000</f>
        <v/>
      </c>
      <c r="F229" t="n">
        <v>1500</v>
      </c>
      <c r="G229" t="n">
        <v>1.257016897201538</v>
      </c>
    </row>
    <row r="230">
      <c r="A230" t="n">
        <v>294.0690788269043</v>
      </c>
      <c r="B230" t="n">
        <v>-1.00001323223114</v>
      </c>
      <c r="C230" t="n">
        <v>0.1709106478647548</v>
      </c>
      <c r="D230" s="1" t="n">
        <v>1.132715004096289</v>
      </c>
      <c r="E230">
        <f>0.36/1000</f>
        <v/>
      </c>
      <c r="F230" t="n">
        <v>1500</v>
      </c>
      <c r="G230" t="n">
        <v>1.255875825881958</v>
      </c>
    </row>
    <row r="231">
      <c r="A231" t="n">
        <v>293.9637378692627</v>
      </c>
      <c r="B231" t="n">
        <v>-1.00001323223114</v>
      </c>
      <c r="C231" t="n">
        <v>0.1673244472564783</v>
      </c>
      <c r="D231" s="1" t="n">
        <v>1.132715004096289</v>
      </c>
      <c r="E231">
        <f>0.36/1000</f>
        <v/>
      </c>
      <c r="F231" t="n">
        <v>1500</v>
      </c>
      <c r="G231" t="n">
        <v>1.254408717155457</v>
      </c>
    </row>
    <row r="232">
      <c r="A232" t="n">
        <v>294.0690788269043</v>
      </c>
      <c r="B232" t="n">
        <v>-0.9999788999557495</v>
      </c>
      <c r="C232" t="n">
        <v>0.1637384528140282</v>
      </c>
      <c r="D232" s="1" t="n">
        <v>1.132715004096289</v>
      </c>
      <c r="E232">
        <f>0.36/1000</f>
        <v/>
      </c>
      <c r="F232" t="n">
        <v>1500</v>
      </c>
      <c r="G232" t="n">
        <v>1.253267765045166</v>
      </c>
    </row>
    <row r="233">
      <c r="A233" t="n">
        <v>293.5139850616455</v>
      </c>
      <c r="B233" t="n">
        <v>-0.9999788999557495</v>
      </c>
      <c r="C233" t="n">
        <v>0.1601520104002655</v>
      </c>
      <c r="D233" s="1" t="n">
        <v>1.132715004096289</v>
      </c>
      <c r="E233">
        <f>0.36/1000</f>
        <v/>
      </c>
      <c r="F233" t="n">
        <v>1500</v>
      </c>
      <c r="G233" t="n">
        <v>1.251637578010559</v>
      </c>
    </row>
    <row r="234">
      <c r="A234" t="n">
        <v>293.9192432403564</v>
      </c>
      <c r="B234" t="n">
        <v>-1.00001323223114</v>
      </c>
      <c r="C234" t="n">
        <v>0.1565658048302384</v>
      </c>
      <c r="D234" s="1" t="n">
        <v>1.132715004096289</v>
      </c>
      <c r="E234">
        <f>0.36/1000</f>
        <v/>
      </c>
      <c r="F234" t="n">
        <v>1500</v>
      </c>
      <c r="G234" t="n">
        <v>1.250496625900269</v>
      </c>
    </row>
    <row r="235">
      <c r="A235" t="n">
        <v>293.663952255249</v>
      </c>
      <c r="B235" t="n">
        <v>-1.00001323223114</v>
      </c>
      <c r="C235" t="n">
        <v>0.1529796579731493</v>
      </c>
      <c r="D235" s="1" t="n">
        <v>1.132715004096289</v>
      </c>
      <c r="E235">
        <f>0.36/1000</f>
        <v/>
      </c>
      <c r="F235" t="n">
        <v>1500</v>
      </c>
      <c r="G235" t="n">
        <v>1.248866438865662</v>
      </c>
    </row>
    <row r="236">
      <c r="A236" t="n">
        <v>293.6335033416748</v>
      </c>
      <c r="B236" t="n">
        <v>-1.00001323223114</v>
      </c>
      <c r="C236" t="n">
        <v>0.149393675572997</v>
      </c>
      <c r="D236" s="1" t="n">
        <v>1.132715004096289</v>
      </c>
      <c r="E236">
        <f>0.36/1000</f>
        <v/>
      </c>
      <c r="F236" t="n">
        <v>1500</v>
      </c>
      <c r="G236" t="n">
        <v>1.24739944934845</v>
      </c>
    </row>
    <row r="237">
      <c r="A237" t="n">
        <v>293.663952255249</v>
      </c>
      <c r="B237" t="n">
        <v>-0.9999788999557495</v>
      </c>
      <c r="C237" t="n">
        <v>0.1458072729580992</v>
      </c>
      <c r="D237" s="1" t="n">
        <v>1.132715004096289</v>
      </c>
      <c r="E237">
        <f>0.36/1000</f>
        <v/>
      </c>
      <c r="F237" t="n">
        <v>1500</v>
      </c>
      <c r="G237" t="n">
        <v>1.246095299720764</v>
      </c>
    </row>
    <row r="238">
      <c r="A238" t="n">
        <v>293.6335033416748</v>
      </c>
      <c r="B238" t="n">
        <v>-1.00001323223114</v>
      </c>
      <c r="C238" t="n">
        <v>0.1422207776991182</v>
      </c>
      <c r="D238" s="1" t="n">
        <v>1.132715004096289</v>
      </c>
      <c r="E238">
        <f>0.36/1000</f>
        <v/>
      </c>
      <c r="F238" t="n">
        <v>1500</v>
      </c>
      <c r="G238" t="n">
        <v>1.244139194488525</v>
      </c>
    </row>
    <row r="239">
      <c r="A239" t="n">
        <v>293.6335033416748</v>
      </c>
      <c r="B239" t="n">
        <v>-0.9999788999557495</v>
      </c>
      <c r="C239" t="n">
        <v>0.1386348286752636</v>
      </c>
      <c r="D239" s="1" t="n">
        <v>1.132715004096289</v>
      </c>
      <c r="E239">
        <f>0.36/1000</f>
        <v/>
      </c>
      <c r="F239" t="n">
        <v>1500</v>
      </c>
      <c r="G239" t="n">
        <v>1.242672204971313</v>
      </c>
    </row>
    <row r="240">
      <c r="A240" t="n">
        <v>293.7248462677002</v>
      </c>
      <c r="B240" t="n">
        <v>-1.00001323223114</v>
      </c>
      <c r="C240" t="n">
        <v>0.1350488601790542</v>
      </c>
      <c r="D240" s="1" t="n">
        <v>1.132715004096289</v>
      </c>
      <c r="E240">
        <f>0.36/1000</f>
        <v/>
      </c>
      <c r="F240" t="n">
        <v>1500</v>
      </c>
      <c r="G240" t="n">
        <v>1.240879058837891</v>
      </c>
    </row>
    <row r="241">
      <c r="A241" t="n">
        <v>293.4835285186767</v>
      </c>
      <c r="B241" t="n">
        <v>-1.00001323223114</v>
      </c>
      <c r="C241" t="n">
        <v>0.1314624565396722</v>
      </c>
      <c r="D241" s="1" t="n">
        <v>1.132715004096289</v>
      </c>
      <c r="E241">
        <f>0.36/1000</f>
        <v/>
      </c>
      <c r="F241" t="n">
        <v>1500</v>
      </c>
      <c r="G241" t="n">
        <v>1.239248991012573</v>
      </c>
    </row>
    <row r="242">
      <c r="A242" t="n">
        <v>293.4085220336914</v>
      </c>
      <c r="B242" t="n">
        <v>-0.9999788999557495</v>
      </c>
      <c r="C242" t="n">
        <v>0.1278762941447487</v>
      </c>
      <c r="D242" s="1" t="n">
        <v>1.132715004096289</v>
      </c>
      <c r="E242">
        <f>0.36/1000</f>
        <v/>
      </c>
      <c r="F242" t="n">
        <v>1500</v>
      </c>
      <c r="G242" t="n">
        <v>1.237618923187256</v>
      </c>
    </row>
    <row r="243">
      <c r="A243" t="n">
        <v>293.3335060119629</v>
      </c>
      <c r="B243" t="n">
        <v>-1.00001323223114</v>
      </c>
      <c r="C243" t="n">
        <v>0.1242900610678247</v>
      </c>
      <c r="D243" s="1" t="n">
        <v>1.132715004096289</v>
      </c>
      <c r="E243">
        <f>0.36/1000</f>
        <v/>
      </c>
      <c r="F243" t="n">
        <v>1500</v>
      </c>
      <c r="G243" t="n">
        <v>1.235662817955017</v>
      </c>
    </row>
    <row r="244">
      <c r="A244" t="n">
        <v>293.663952255249</v>
      </c>
      <c r="B244" t="n">
        <v>-1.00001323223114</v>
      </c>
      <c r="C244" t="n">
        <v>0.1207038741986228</v>
      </c>
      <c r="D244" s="1" t="n">
        <v>1.132715004096289</v>
      </c>
      <c r="E244">
        <f>0.36/1000</f>
        <v/>
      </c>
      <c r="F244" t="n">
        <v>1500</v>
      </c>
      <c r="G244" t="n">
        <v>1.233706712722778</v>
      </c>
    </row>
    <row r="245">
      <c r="A245" t="n">
        <v>293.7834323883056</v>
      </c>
      <c r="B245" t="n">
        <v>-0.9999788999557495</v>
      </c>
      <c r="C245" t="n">
        <v>0.1171176629360616</v>
      </c>
      <c r="D245" s="1" t="n">
        <v>1.132715004096289</v>
      </c>
      <c r="E245">
        <f>0.36/1000</f>
        <v/>
      </c>
      <c r="F245" t="n">
        <v>1500</v>
      </c>
      <c r="G245" t="n">
        <v>1.231913566589355</v>
      </c>
    </row>
    <row r="246">
      <c r="A246" t="n">
        <v>293.5139850616455</v>
      </c>
      <c r="B246" t="n">
        <v>-0.9999788999557495</v>
      </c>
      <c r="C246" t="n">
        <v>0.1135317082828823</v>
      </c>
      <c r="D246" s="1" t="n">
        <v>1.132715004096289</v>
      </c>
      <c r="E246">
        <f>0.36/1000</f>
        <v/>
      </c>
      <c r="F246" t="n">
        <v>1500</v>
      </c>
      <c r="G246" t="n">
        <v>1.230120539665222</v>
      </c>
    </row>
    <row r="247">
      <c r="A247" t="n">
        <v>293.9333099365234</v>
      </c>
      <c r="B247" t="n">
        <v>-0.9999788999557495</v>
      </c>
      <c r="C247" t="n">
        <v>0.1099453068965352</v>
      </c>
      <c r="D247" s="1" t="n">
        <v>1.132715004096289</v>
      </c>
      <c r="E247">
        <f>0.36/1000</f>
        <v/>
      </c>
      <c r="F247" t="n">
        <v>1500</v>
      </c>
      <c r="G247" t="n">
        <v>1.227838397026062</v>
      </c>
    </row>
    <row r="248">
      <c r="A248" t="n">
        <v>293.8138698577881</v>
      </c>
      <c r="B248" t="n">
        <v>-0.9999445676803589</v>
      </c>
      <c r="C248" t="n">
        <v>0.1063591059972133</v>
      </c>
      <c r="D248" s="1" t="n">
        <v>1.132715004096289</v>
      </c>
      <c r="E248">
        <f>0.36/1000</f>
        <v/>
      </c>
      <c r="F248" t="n">
        <v>1500</v>
      </c>
      <c r="G248" t="n">
        <v>1.225719213485718</v>
      </c>
    </row>
    <row r="249">
      <c r="A249" t="n">
        <v>293.7389167785644</v>
      </c>
      <c r="B249" t="n">
        <v>-1.00001323223114</v>
      </c>
      <c r="C249" t="n">
        <v>0.1027728297317256</v>
      </c>
      <c r="D249" s="1" t="n">
        <v>1.132715004096289</v>
      </c>
      <c r="E249">
        <f>0.36/1000</f>
        <v/>
      </c>
      <c r="F249" t="n">
        <v>1500</v>
      </c>
      <c r="G249" t="n">
        <v>1.223274111747742</v>
      </c>
    </row>
    <row r="250">
      <c r="A250" t="n">
        <v>293.4085220336914</v>
      </c>
      <c r="B250" t="n">
        <v>-1.00001323223114</v>
      </c>
      <c r="C250" t="n">
        <v>0.099186692818012</v>
      </c>
      <c r="D250" s="1" t="n">
        <v>1.132715004096289</v>
      </c>
      <c r="E250">
        <f>0.36/1000</f>
        <v/>
      </c>
      <c r="F250" t="n">
        <v>1500</v>
      </c>
      <c r="G250" t="n">
        <v>1.220829010009766</v>
      </c>
    </row>
    <row r="251">
      <c r="A251" t="n">
        <v>293.6335033416748</v>
      </c>
      <c r="B251" t="n">
        <v>-1.00001323223114</v>
      </c>
      <c r="C251" t="n">
        <v>0.09560047972571031</v>
      </c>
      <c r="D251" s="1" t="n">
        <v>1.132715004096289</v>
      </c>
      <c r="E251">
        <f>0.36/1000</f>
        <v/>
      </c>
      <c r="F251" t="n">
        <v>1500</v>
      </c>
      <c r="G251" t="n">
        <v>1.218057870864868</v>
      </c>
    </row>
    <row r="252">
      <c r="A252" t="n">
        <v>293.5139850616455</v>
      </c>
      <c r="B252" t="n">
        <v>-0.9999788999557495</v>
      </c>
      <c r="C252" t="n">
        <v>0.09201443673425901</v>
      </c>
      <c r="D252" s="1" t="n">
        <v>1.132715004096289</v>
      </c>
      <c r="E252">
        <f>0.36/1000</f>
        <v/>
      </c>
      <c r="F252" t="n">
        <v>1500</v>
      </c>
      <c r="G252" t="n">
        <v>1.215449690818787</v>
      </c>
    </row>
    <row r="253">
      <c r="A253" t="n">
        <v>293.3639720916748</v>
      </c>
      <c r="B253" t="n">
        <v>-0.9999788999557495</v>
      </c>
      <c r="C253" t="n">
        <v>0.08842804255960074</v>
      </c>
      <c r="D253" s="1" t="n">
        <v>1.132715004096289</v>
      </c>
      <c r="E253">
        <f>0.36/1000</f>
        <v/>
      </c>
      <c r="F253" t="n">
        <v>1500</v>
      </c>
      <c r="G253" t="n">
        <v>1.212515592575073</v>
      </c>
    </row>
    <row r="254">
      <c r="A254" t="n">
        <v>293.5585216522217</v>
      </c>
      <c r="B254" t="n">
        <v>-0.9999788999557495</v>
      </c>
      <c r="C254" t="n">
        <v>0.08484209216062874</v>
      </c>
      <c r="D254" s="1" t="n">
        <v>1.132715004096289</v>
      </c>
      <c r="E254">
        <f>0.36/1000</f>
        <v/>
      </c>
      <c r="F254" t="n">
        <v>1500</v>
      </c>
      <c r="G254" t="n">
        <v>1.209744453430176</v>
      </c>
    </row>
    <row r="255">
      <c r="A255" t="n">
        <v>293.4835285186767</v>
      </c>
      <c r="B255" t="n">
        <v>-0.9999788999557495</v>
      </c>
      <c r="C255" t="n">
        <v>0.08125563966735887</v>
      </c>
      <c r="D255" s="1" t="n">
        <v>1.132715004096289</v>
      </c>
      <c r="E255">
        <f>0.36/1000</f>
        <v/>
      </c>
      <c r="F255" t="n">
        <v>1500</v>
      </c>
      <c r="G255" t="n">
        <v>1.20615828037262</v>
      </c>
    </row>
    <row r="256">
      <c r="A256" t="n">
        <v>293.4085220336914</v>
      </c>
      <c r="B256" t="n">
        <v>-0.9999788999557495</v>
      </c>
      <c r="C256" t="n">
        <v>0.07766948188039285</v>
      </c>
      <c r="D256" s="1" t="n">
        <v>1.132715004096289</v>
      </c>
      <c r="E256">
        <f>0.36/1000</f>
        <v/>
      </c>
      <c r="F256" t="n">
        <v>1500</v>
      </c>
      <c r="G256" t="n">
        <v>1.202571988105774</v>
      </c>
    </row>
    <row r="257">
      <c r="A257" t="n">
        <v>293.4085220336914</v>
      </c>
      <c r="B257" t="n">
        <v>-0.9999788999557495</v>
      </c>
      <c r="C257" t="n">
        <v>0.0740832780137325</v>
      </c>
      <c r="D257" s="1" t="n">
        <v>1.132715004096289</v>
      </c>
      <c r="E257">
        <f>0.36/1000</f>
        <v/>
      </c>
      <c r="F257" t="n">
        <v>1500</v>
      </c>
      <c r="G257" t="n">
        <v>1.19849681854248</v>
      </c>
    </row>
    <row r="258">
      <c r="A258" t="n">
        <v>293.4835285186767</v>
      </c>
      <c r="B258" t="n">
        <v>-0.9999788999557495</v>
      </c>
      <c r="C258" t="n">
        <v>0.07049724739432082</v>
      </c>
      <c r="D258" s="1" t="n">
        <v>1.132715004096289</v>
      </c>
      <c r="E258">
        <f>0.36/1000</f>
        <v/>
      </c>
      <c r="F258" t="n">
        <v>1500</v>
      </c>
      <c r="G258" t="n">
        <v>1.194095611572266</v>
      </c>
    </row>
    <row r="259">
      <c r="A259" t="n">
        <v>293.5139850616455</v>
      </c>
      <c r="B259" t="n">
        <v>-0.9999788999557495</v>
      </c>
      <c r="C259" t="n">
        <v>0.06691084749359437</v>
      </c>
      <c r="D259" s="1" t="n">
        <v>1.132715004096289</v>
      </c>
      <c r="E259">
        <f>0.36/1000</f>
        <v/>
      </c>
      <c r="F259" t="n">
        <v>1500</v>
      </c>
      <c r="G259" t="n">
        <v>1.188553333282471</v>
      </c>
    </row>
    <row r="260">
      <c r="A260" t="n">
        <v>293.4835285186767</v>
      </c>
      <c r="B260" t="n">
        <v>-0.9999788999557495</v>
      </c>
      <c r="C260" t="n">
        <v>0.06371898348516575</v>
      </c>
      <c r="D260" s="1" t="n">
        <v>1.132715004096289</v>
      </c>
      <c r="E260">
        <f>0.36/1000</f>
        <v/>
      </c>
      <c r="F260" t="n">
        <v>1500</v>
      </c>
      <c r="G260" t="n">
        <v>1.17828381061554</v>
      </c>
    </row>
    <row r="261">
      <c r="A261" t="n">
        <v>293.5585216522217</v>
      </c>
      <c r="B261" t="n">
        <v>-0.9999788999557495</v>
      </c>
      <c r="C261" t="n">
        <v>0.06013333581821066</v>
      </c>
      <c r="D261" s="1" t="n">
        <v>1.132715004096289</v>
      </c>
      <c r="E261">
        <f>0.36/1000</f>
        <v/>
      </c>
      <c r="F261" t="n">
        <v>1500</v>
      </c>
      <c r="G261" t="n">
        <v>1.169807314872742</v>
      </c>
    </row>
    <row r="262">
      <c r="A262" t="n">
        <v>293.3335060119629</v>
      </c>
      <c r="B262" t="n">
        <v>-0.9999788999557495</v>
      </c>
      <c r="C262" t="n">
        <v>0.05705099989050288</v>
      </c>
      <c r="D262" s="1" t="n">
        <v>1.132715004096289</v>
      </c>
      <c r="E262">
        <f>0.36/1000</f>
        <v/>
      </c>
      <c r="F262" t="n">
        <v>1500</v>
      </c>
      <c r="G262" t="n">
        <v>1.159537792205811</v>
      </c>
    </row>
    <row r="263">
      <c r="A263" t="n">
        <v>293.4835285186767</v>
      </c>
      <c r="B263" t="n">
        <v>-0.9999788999557495</v>
      </c>
      <c r="C263" t="n">
        <v>0.05448996917169618</v>
      </c>
      <c r="D263" s="1" t="n">
        <v>1.132715004096289</v>
      </c>
      <c r="E263">
        <f>0.36/1000</f>
        <v/>
      </c>
      <c r="F263" t="n">
        <v>1500</v>
      </c>
      <c r="G263" t="n">
        <v>1.149431228637695</v>
      </c>
    </row>
    <row r="264">
      <c r="A264" t="n">
        <v>293.5585216522217</v>
      </c>
      <c r="B264" t="n">
        <v>-1.00001323223114</v>
      </c>
      <c r="C264" t="n">
        <v>0.05243964674395462</v>
      </c>
      <c r="D264" s="1" t="n">
        <v>1.132715004096289</v>
      </c>
      <c r="E264">
        <f>0.36/1000</f>
        <v/>
      </c>
      <c r="F264" t="n">
        <v>1500</v>
      </c>
      <c r="G264" t="n">
        <v>1.138998627662659</v>
      </c>
    </row>
    <row r="265">
      <c r="A265" t="n">
        <v>293.4835285186767</v>
      </c>
      <c r="B265" t="n">
        <v>-0.9999788999557495</v>
      </c>
      <c r="C265" t="n">
        <v>0.05089631100774074</v>
      </c>
      <c r="D265" s="1" t="n">
        <v>1.132715004096289</v>
      </c>
      <c r="E265">
        <f>0.36/1000</f>
        <v/>
      </c>
      <c r="F265" t="n">
        <v>1500</v>
      </c>
      <c r="G265" t="n">
        <v>1.128892183303833</v>
      </c>
    </row>
    <row r="266">
      <c r="A266" t="n">
        <v>293.5585216522217</v>
      </c>
      <c r="B266" t="n">
        <v>-0.9999788999557495</v>
      </c>
      <c r="C266" t="n">
        <v>0.04936757230074449</v>
      </c>
      <c r="D266" s="1" t="n">
        <v>1.132715004096289</v>
      </c>
      <c r="E266">
        <f>0.36/1000</f>
        <v/>
      </c>
      <c r="F266" t="n">
        <v>1500</v>
      </c>
      <c r="G266" t="n">
        <v>1.11829662322998</v>
      </c>
    </row>
    <row r="267">
      <c r="A267" t="n">
        <v>293.5585216522217</v>
      </c>
      <c r="B267" t="n">
        <v>-0.9999788999557495</v>
      </c>
      <c r="C267" t="n">
        <v>0.04833901117313906</v>
      </c>
      <c r="D267" s="1" t="n">
        <v>1.132715004096289</v>
      </c>
      <c r="E267">
        <f>0.36/1000</f>
        <v/>
      </c>
      <c r="F267" t="n">
        <v>1500</v>
      </c>
      <c r="G267" t="n">
        <v>1.108190059661865</v>
      </c>
    </row>
    <row r="268">
      <c r="A268" t="n">
        <v>293.4835285186767</v>
      </c>
      <c r="B268" t="n">
        <v>-0.9999788999557495</v>
      </c>
      <c r="C268" t="n">
        <v>0.04800721643671048</v>
      </c>
      <c r="D268" s="1" t="n">
        <v>1.132715004096289</v>
      </c>
      <c r="E268">
        <f>0.36/1000</f>
        <v/>
      </c>
      <c r="F268" t="n">
        <v>1500</v>
      </c>
      <c r="G268" t="n">
        <v>1.11829662322998</v>
      </c>
    </row>
    <row r="269">
      <c r="A269" t="n">
        <v>293.7084735870361</v>
      </c>
      <c r="B269" t="n">
        <v>-0.9999788999557495</v>
      </c>
      <c r="C269" t="n">
        <v>0.04786183980454724</v>
      </c>
      <c r="D269" s="1" t="n">
        <v>1.132715004096289</v>
      </c>
      <c r="E269">
        <f>0.36/1000</f>
        <v/>
      </c>
      <c r="F269" t="n">
        <v>1500</v>
      </c>
      <c r="G269" t="n">
        <v>1.108027100563049</v>
      </c>
    </row>
    <row r="270">
      <c r="A270" t="n">
        <v>293.8138698577881</v>
      </c>
      <c r="B270" t="n">
        <v>-0.9999788999557495</v>
      </c>
      <c r="C270" t="n">
        <v>0.04731016888255316</v>
      </c>
      <c r="D270" s="1" t="n">
        <v>1.132715004096289</v>
      </c>
      <c r="E270">
        <f>0.36/1000</f>
        <v/>
      </c>
      <c r="F270" t="n">
        <v>1500</v>
      </c>
      <c r="G270" t="n">
        <v>1.097431540489197</v>
      </c>
    </row>
    <row r="271">
      <c r="A271" t="n">
        <v>293.7084735870361</v>
      </c>
      <c r="B271" t="n">
        <v>-0.9999788999557495</v>
      </c>
      <c r="C271" t="n">
        <v>0.04702679652254937</v>
      </c>
      <c r="D271" s="1" t="n">
        <v>1.132715004096289</v>
      </c>
      <c r="E271">
        <f>0.36/1000</f>
        <v/>
      </c>
      <c r="F271" t="n">
        <v>1500</v>
      </c>
      <c r="G271" t="n">
        <v>1.107701063156128</v>
      </c>
    </row>
    <row r="272">
      <c r="A272" t="n">
        <v>293.7834323883056</v>
      </c>
      <c r="B272" t="n">
        <v>-0.9999788999557495</v>
      </c>
      <c r="C272" t="n">
        <v>0.04684413825578076</v>
      </c>
      <c r="D272" s="1" t="n">
        <v>1.132715004096289</v>
      </c>
      <c r="E272">
        <f>0.36/1000</f>
        <v/>
      </c>
      <c r="F272" t="n">
        <v>1500</v>
      </c>
      <c r="G272" t="n">
        <v>1.097594499588013</v>
      </c>
    </row>
    <row r="273">
      <c r="A273" t="n">
        <v>293.4085220336914</v>
      </c>
      <c r="B273" t="n">
        <v>-1.00001323223114</v>
      </c>
      <c r="C273" t="n">
        <v>0.04630359173971254</v>
      </c>
      <c r="D273" s="1" t="n">
        <v>1.132715004096289</v>
      </c>
      <c r="E273">
        <f>0.36/1000</f>
        <v/>
      </c>
      <c r="F273" t="n">
        <v>1500</v>
      </c>
      <c r="G273" t="n">
        <v>1.086672902107239</v>
      </c>
    </row>
    <row r="274">
      <c r="A274" t="n">
        <v>293.5585216522217</v>
      </c>
      <c r="B274" t="n">
        <v>-1.00001323223114</v>
      </c>
      <c r="C274" t="n">
        <v>0.04597932277060585</v>
      </c>
      <c r="D274" s="1" t="n">
        <v>1.132715004096289</v>
      </c>
      <c r="E274">
        <f>0.36/1000</f>
        <v/>
      </c>
      <c r="F274" t="n">
        <v>1500</v>
      </c>
      <c r="G274" t="n">
        <v>1.096779465675354</v>
      </c>
    </row>
    <row r="275">
      <c r="A275" t="n">
        <v>293.8583778381347</v>
      </c>
      <c r="B275" t="n">
        <v>-0.9999788999557495</v>
      </c>
      <c r="C275" t="n">
        <v>0.04582647801838399</v>
      </c>
      <c r="D275" s="1" t="n">
        <v>1.132715004096289</v>
      </c>
      <c r="E275">
        <f>0.36/1000</f>
        <v/>
      </c>
      <c r="F275" t="n">
        <v>1500</v>
      </c>
      <c r="G275" t="n">
        <v>1.086346864700317</v>
      </c>
    </row>
    <row r="276">
      <c r="A276" t="n">
        <v>293.7084735870361</v>
      </c>
      <c r="B276" t="n">
        <v>-0.9999788999557495</v>
      </c>
      <c r="C276" t="n">
        <v>0.04528957733674097</v>
      </c>
      <c r="D276" s="1" t="n">
        <v>1.132715004096289</v>
      </c>
      <c r="E276">
        <f>0.36/1000</f>
        <v/>
      </c>
      <c r="F276" t="n">
        <v>1500</v>
      </c>
      <c r="G276" t="n">
        <v>1.076077342033386</v>
      </c>
    </row>
    <row r="277">
      <c r="A277" t="n">
        <v>293.4085220336914</v>
      </c>
      <c r="B277" t="n">
        <v>-0.9999788999557495</v>
      </c>
      <c r="C277" t="n">
        <v>0.04477143828830114</v>
      </c>
      <c r="D277" s="1" t="n">
        <v>1.132715004096289</v>
      </c>
      <c r="E277">
        <f>0.36/1000</f>
        <v/>
      </c>
      <c r="F277" t="n">
        <v>1500</v>
      </c>
      <c r="G277" t="n">
        <v>1.065318822860718</v>
      </c>
    </row>
    <row r="278">
      <c r="A278" t="n">
        <v>293.4835285186767</v>
      </c>
      <c r="B278" t="n">
        <v>-0.9999788999557495</v>
      </c>
      <c r="C278" t="n">
        <v>0.0444881632488596</v>
      </c>
      <c r="D278" s="1" t="n">
        <v>1.132715004096289</v>
      </c>
      <c r="E278">
        <f>0.36/1000</f>
        <v/>
      </c>
      <c r="F278" t="n">
        <v>1500</v>
      </c>
      <c r="G278" t="n">
        <v>1.075425267219543</v>
      </c>
    </row>
    <row r="279">
      <c r="A279" t="n">
        <v>293.5280708312988</v>
      </c>
      <c r="B279" t="n">
        <v>-0.9999788999557495</v>
      </c>
      <c r="C279" t="n">
        <v>0.04429800096346661</v>
      </c>
      <c r="D279" s="1" t="n">
        <v>1.132715004096289</v>
      </c>
      <c r="E279">
        <f>0.36/1000</f>
        <v/>
      </c>
      <c r="F279" t="n">
        <v>1500</v>
      </c>
      <c r="G279" t="n">
        <v>1.063851714134216</v>
      </c>
    </row>
    <row r="280">
      <c r="A280" t="n">
        <v>293.6335033416748</v>
      </c>
      <c r="B280" t="n">
        <v>-0.9999788999557495</v>
      </c>
      <c r="C280" t="n">
        <v>0.04424208539988975</v>
      </c>
      <c r="D280" s="1" t="n">
        <v>1.132715004096289</v>
      </c>
      <c r="E280">
        <f>0.36/1000</f>
        <v/>
      </c>
      <c r="F280" t="n">
        <v>1500</v>
      </c>
      <c r="G280" t="n">
        <v>1.052278161048889</v>
      </c>
    </row>
    <row r="281">
      <c r="A281" t="n">
        <v>293.4085220336914</v>
      </c>
      <c r="B281" t="n">
        <v>-0.9999788999557495</v>
      </c>
      <c r="C281" t="n">
        <v>0.04416753707303224</v>
      </c>
      <c r="D281" s="1" t="n">
        <v>1.132715004096289</v>
      </c>
      <c r="E281">
        <f>0.36/1000</f>
        <v/>
      </c>
      <c r="F281" t="n">
        <v>1500</v>
      </c>
      <c r="G281" t="n">
        <v>1.062873721122742</v>
      </c>
    </row>
    <row r="282">
      <c r="A282" t="n">
        <v>293.7084735870361</v>
      </c>
      <c r="B282" t="n">
        <v>-1.00001323223114</v>
      </c>
      <c r="C282" t="n">
        <v>0.04376850609582605</v>
      </c>
      <c r="D282" s="1" t="n">
        <v>1.132715004096289</v>
      </c>
      <c r="E282">
        <f>0.36/1000</f>
        <v/>
      </c>
      <c r="F282" t="n">
        <v>1500</v>
      </c>
      <c r="G282" t="n">
        <v>1.052278161048889</v>
      </c>
    </row>
    <row r="283">
      <c r="A283" t="n">
        <v>293.2584747314453</v>
      </c>
      <c r="B283" t="n">
        <v>-0.9999445676803589</v>
      </c>
      <c r="C283" t="n">
        <v>0.04372393748890741</v>
      </c>
      <c r="D283" s="1" t="n">
        <v>1.132715004096289</v>
      </c>
      <c r="E283">
        <f>0.36/1000</f>
        <v/>
      </c>
      <c r="F283" t="n">
        <v>1500</v>
      </c>
      <c r="G283" t="n">
        <v>1.041030526161194</v>
      </c>
    </row>
    <row r="284">
      <c r="A284" t="n">
        <v>293.5585216522217</v>
      </c>
      <c r="B284" t="n">
        <v>-1.00001323223114</v>
      </c>
      <c r="C284" t="n">
        <v>0.04366799414349452</v>
      </c>
      <c r="D284" s="1" t="n">
        <v>1.132715004096289</v>
      </c>
      <c r="E284">
        <f>0.36/1000</f>
        <v/>
      </c>
      <c r="F284" t="n">
        <v>1500</v>
      </c>
      <c r="G284" t="n">
        <v>1.051300048828125</v>
      </c>
    </row>
    <row r="285">
      <c r="A285" t="n">
        <v>293.453071975708</v>
      </c>
      <c r="B285" t="n">
        <v>-0.9999788999557495</v>
      </c>
      <c r="C285" t="n">
        <v>0.04325046997386661</v>
      </c>
      <c r="D285" s="1" t="n">
        <v>1.132715004096289</v>
      </c>
      <c r="E285">
        <f>0.36/1000</f>
        <v/>
      </c>
      <c r="F285" t="n">
        <v>1500</v>
      </c>
      <c r="G285" t="n">
        <v>1.04119348526001</v>
      </c>
    </row>
    <row r="286">
      <c r="A286" t="n">
        <v>293.4835285186767</v>
      </c>
      <c r="B286" t="n">
        <v>-0.9999788999557495</v>
      </c>
      <c r="C286" t="n">
        <v>0.04320946193535902</v>
      </c>
      <c r="D286" s="1" t="n">
        <v>1.132715004096289</v>
      </c>
      <c r="E286">
        <f>0.36/1000</f>
        <v/>
      </c>
      <c r="F286" t="n">
        <v>1500</v>
      </c>
      <c r="G286" t="n">
        <v>1.030761003494263</v>
      </c>
    </row>
    <row r="287">
      <c r="A287" t="n">
        <v>293.4835285186767</v>
      </c>
      <c r="B287" t="n">
        <v>-1.00001323223114</v>
      </c>
      <c r="C287" t="n">
        <v>0.04314983176565497</v>
      </c>
      <c r="D287" s="1" t="n">
        <v>1.132715004096289</v>
      </c>
      <c r="E287">
        <f>0.36/1000</f>
        <v/>
      </c>
      <c r="F287" t="n">
        <v>1500</v>
      </c>
      <c r="G287" t="n">
        <v>1.041030526161194</v>
      </c>
    </row>
    <row r="288">
      <c r="A288" t="n">
        <v>293.4085220336914</v>
      </c>
      <c r="B288" t="n">
        <v>-0.9999788999557495</v>
      </c>
      <c r="C288" t="n">
        <v>0.04274352848055239</v>
      </c>
      <c r="D288" s="1" t="n">
        <v>1.132715004096289</v>
      </c>
      <c r="E288">
        <f>0.36/1000</f>
        <v/>
      </c>
      <c r="F288" t="n">
        <v>1500</v>
      </c>
      <c r="G288" t="n">
        <v>1.029782891273499</v>
      </c>
    </row>
    <row r="289">
      <c r="A289" t="n">
        <v>293.5585216522217</v>
      </c>
      <c r="B289" t="n">
        <v>-0.9999788999557495</v>
      </c>
      <c r="C289" t="n">
        <v>0.04270620016925721</v>
      </c>
      <c r="D289" s="1" t="n">
        <v>1.132715004096289</v>
      </c>
      <c r="E289">
        <f>0.36/1000</f>
        <v/>
      </c>
      <c r="F289" t="n">
        <v>1500</v>
      </c>
      <c r="G289" t="n">
        <v>1.018372297286987</v>
      </c>
    </row>
    <row r="290">
      <c r="A290" t="n">
        <v>293.6335033416748</v>
      </c>
      <c r="B290" t="n">
        <v>-1.00001323223114</v>
      </c>
      <c r="C290" t="n">
        <v>0.04265401476543956</v>
      </c>
      <c r="D290" s="1" t="n">
        <v>1.132715004096289</v>
      </c>
      <c r="E290">
        <f>0.36/1000</f>
        <v/>
      </c>
      <c r="F290" t="n">
        <v>1500</v>
      </c>
      <c r="G290" t="n">
        <v>1.028478860855103</v>
      </c>
    </row>
    <row r="291">
      <c r="A291" t="n">
        <v>293.5585216522217</v>
      </c>
      <c r="B291" t="n">
        <v>-0.9999788999557495</v>
      </c>
      <c r="C291" t="n">
        <v>0.04241542950689659</v>
      </c>
      <c r="D291" s="1" t="n">
        <v>1.132715004096289</v>
      </c>
      <c r="E291">
        <f>0.36/1000</f>
        <v/>
      </c>
      <c r="F291" t="n">
        <v>1500</v>
      </c>
      <c r="G291" t="n">
        <v>1.038585424423218</v>
      </c>
    </row>
    <row r="292">
      <c r="A292" t="n">
        <v>293.3780616760254</v>
      </c>
      <c r="B292" t="n">
        <v>-0.9999788999557495</v>
      </c>
      <c r="C292" t="n">
        <v>0.04226258981982496</v>
      </c>
      <c r="D292" s="1" t="n">
        <v>1.132715004096289</v>
      </c>
      <c r="E292">
        <f>0.36/1000</f>
        <v/>
      </c>
      <c r="F292" t="n">
        <v>1500</v>
      </c>
      <c r="G292" t="n">
        <v>1.027663826942444</v>
      </c>
    </row>
    <row r="293">
      <c r="A293" t="n">
        <v>293.5585216522217</v>
      </c>
      <c r="B293" t="n">
        <v>-1.00001323223114</v>
      </c>
      <c r="C293" t="n">
        <v>0.04223276875790476</v>
      </c>
      <c r="D293" s="1" t="n">
        <v>1.132715004096289</v>
      </c>
      <c r="E293">
        <f>0.36/1000</f>
        <v/>
      </c>
      <c r="F293" t="n">
        <v>1500</v>
      </c>
      <c r="G293" t="n">
        <v>1.017394304275513</v>
      </c>
    </row>
    <row r="294">
      <c r="A294" t="n">
        <v>293.4835285186767</v>
      </c>
      <c r="B294" t="n">
        <v>-1.00001323223114</v>
      </c>
      <c r="C294" t="n">
        <v>0.04219170588299881</v>
      </c>
      <c r="D294" s="1" t="n">
        <v>1.132715004096289</v>
      </c>
      <c r="E294">
        <f>0.36/1000</f>
        <v/>
      </c>
      <c r="F294" t="n">
        <v>1500</v>
      </c>
      <c r="G294" t="n">
        <v>1.004842638969421</v>
      </c>
    </row>
    <row r="295">
      <c r="A295" t="n">
        <v>293.4835285186767</v>
      </c>
      <c r="B295" t="n">
        <v>-1.000047445297241</v>
      </c>
      <c r="C295" t="n">
        <v>0.0421395107572195</v>
      </c>
      <c r="D295" s="1" t="n">
        <v>1.132715004096289</v>
      </c>
      <c r="E295">
        <f>0.36/1000</f>
        <v/>
      </c>
      <c r="F295" t="n">
        <v>1500</v>
      </c>
      <c r="G295" t="n">
        <v>1.016090154647827</v>
      </c>
    </row>
    <row r="296">
      <c r="A296" t="n">
        <v>293.5585216522217</v>
      </c>
      <c r="B296" t="n">
        <v>-0.9999788999557495</v>
      </c>
      <c r="C296" t="n">
        <v>0.04192707566466739</v>
      </c>
      <c r="D296" s="1" t="n">
        <v>1.132715004096289</v>
      </c>
      <c r="E296">
        <f>0.36/1000</f>
        <v/>
      </c>
      <c r="F296" t="n">
        <v>1500</v>
      </c>
      <c r="G296" t="n">
        <v>1.026196718215942</v>
      </c>
    </row>
    <row r="297">
      <c r="A297" t="n">
        <v>293.6335033416748</v>
      </c>
      <c r="B297" t="n">
        <v>-0.9999788999557495</v>
      </c>
      <c r="C297" t="n">
        <v>0.04174068582101206</v>
      </c>
      <c r="D297" s="1" t="n">
        <v>1.132715004096289</v>
      </c>
      <c r="E297">
        <f>0.36/1000</f>
        <v/>
      </c>
      <c r="F297" t="n">
        <v>1500</v>
      </c>
      <c r="G297" t="n">
        <v>1.012014985084534</v>
      </c>
    </row>
    <row r="298">
      <c r="A298" t="n">
        <v>293.6335033416748</v>
      </c>
      <c r="B298" t="n">
        <v>-0.9999788999557495</v>
      </c>
      <c r="C298" t="n">
        <v>0.04170340891757099</v>
      </c>
      <c r="D298" s="1" t="n">
        <v>1.132715004096289</v>
      </c>
      <c r="E298">
        <f>0.36/1000</f>
        <v/>
      </c>
      <c r="F298" t="n">
        <v>1500</v>
      </c>
      <c r="G298" t="n">
        <v>0.9999523162841797</v>
      </c>
    </row>
    <row r="299">
      <c r="A299" t="n">
        <v>293.5585216522217</v>
      </c>
      <c r="B299" t="n">
        <v>-0.9999445676803589</v>
      </c>
      <c r="C299" t="n">
        <v>0.04167358834057149</v>
      </c>
      <c r="D299" s="1" t="n">
        <v>1.132715004096289</v>
      </c>
      <c r="E299">
        <f>0.36/1000</f>
        <v/>
      </c>
      <c r="F299" t="n">
        <v>1500</v>
      </c>
      <c r="G299" t="n">
        <v>0.9870746731758118</v>
      </c>
    </row>
    <row r="300">
      <c r="A300" t="n">
        <v>293.4835285186767</v>
      </c>
      <c r="B300" t="n">
        <v>-1.00001323223114</v>
      </c>
      <c r="C300" t="n">
        <v>0.0416363115194701</v>
      </c>
      <c r="D300" s="1" t="n">
        <v>1.132715004096289</v>
      </c>
      <c r="E300">
        <f>0.36/1000</f>
        <v/>
      </c>
      <c r="F300" t="n">
        <v>1500</v>
      </c>
      <c r="G300" t="n">
        <v>0.997833251953125</v>
      </c>
    </row>
    <row r="301">
      <c r="A301" t="n">
        <v>293.7084735870361</v>
      </c>
      <c r="B301" t="n">
        <v>-1.00001323223114</v>
      </c>
      <c r="C301" t="n">
        <v>0.04155802054061958</v>
      </c>
      <c r="D301" s="1" t="n">
        <v>1.132715004096289</v>
      </c>
      <c r="E301">
        <f>0.36/1000</f>
        <v/>
      </c>
      <c r="F301" t="n">
        <v>1500</v>
      </c>
      <c r="G301" t="n">
        <v>1.008102774620056</v>
      </c>
    </row>
    <row r="302">
      <c r="A302" t="n">
        <v>293.7084735870361</v>
      </c>
      <c r="B302" t="n">
        <v>-0.9999788999557495</v>
      </c>
      <c r="C302" t="n">
        <v>0.04122257187096541</v>
      </c>
      <c r="D302" s="1" t="n">
        <v>1.132715004096289</v>
      </c>
      <c r="E302">
        <f>0.36/1000</f>
        <v/>
      </c>
      <c r="F302" t="n">
        <v>1500</v>
      </c>
      <c r="G302" t="n">
        <v>0.9944100379943848</v>
      </c>
    </row>
    <row r="303">
      <c r="A303" t="n">
        <v>293.5585216522217</v>
      </c>
      <c r="B303" t="n">
        <v>-0.9999445676803589</v>
      </c>
      <c r="C303" t="n">
        <v>0.04118525843142248</v>
      </c>
      <c r="D303" s="1" t="n">
        <v>1.132715004096289</v>
      </c>
      <c r="E303">
        <f>0.36/1000</f>
        <v/>
      </c>
      <c r="F303" t="n">
        <v>1500</v>
      </c>
      <c r="G303" t="n">
        <v>0.9818583726882935</v>
      </c>
    </row>
    <row r="304">
      <c r="A304" t="n">
        <v>293.5585216522217</v>
      </c>
      <c r="B304" t="n">
        <v>-0.9999788999557495</v>
      </c>
      <c r="C304" t="n">
        <v>0.04115919117424424</v>
      </c>
      <c r="D304" s="1" t="n">
        <v>1.132715004096289</v>
      </c>
      <c r="E304">
        <f>0.36/1000</f>
        <v/>
      </c>
      <c r="F304" t="n">
        <v>1500</v>
      </c>
      <c r="G304" t="n">
        <v>0.9707738161087036</v>
      </c>
    </row>
    <row r="305">
      <c r="A305" t="n">
        <v>293.9333099365234</v>
      </c>
      <c r="B305" t="n">
        <v>-1.00001323223114</v>
      </c>
      <c r="C305" t="n">
        <v>0.04111441428504994</v>
      </c>
      <c r="D305" s="1" t="n">
        <v>1.132715004096289</v>
      </c>
      <c r="E305">
        <f>0.36/1000</f>
        <v/>
      </c>
      <c r="F305" t="n">
        <v>1500</v>
      </c>
      <c r="G305" t="n">
        <v>0.9828364253044128</v>
      </c>
    </row>
    <row r="306">
      <c r="A306" t="n">
        <v>293.7834323883056</v>
      </c>
      <c r="B306" t="n">
        <v>-1.00001323223114</v>
      </c>
      <c r="C306" t="n">
        <v>0.04103988463465101</v>
      </c>
      <c r="D306" s="1" t="n">
        <v>1.132715004096289</v>
      </c>
      <c r="E306">
        <f>0.36/1000</f>
        <v/>
      </c>
      <c r="F306" t="n">
        <v>1500</v>
      </c>
      <c r="G306" t="n">
        <v>0.9931060075759888</v>
      </c>
    </row>
    <row r="307">
      <c r="A307" t="n">
        <v>293.6335033416748</v>
      </c>
      <c r="B307" t="n">
        <v>-0.9999445676803589</v>
      </c>
      <c r="C307" t="n">
        <v>0.04071925059078942</v>
      </c>
      <c r="D307" s="1" t="n">
        <v>1.132715004096289</v>
      </c>
      <c r="E307">
        <f>0.36/1000</f>
        <v/>
      </c>
      <c r="F307" t="n">
        <v>1500</v>
      </c>
      <c r="G307" t="n">
        <v>0.9789242148399353</v>
      </c>
    </row>
    <row r="308">
      <c r="A308" t="n">
        <v>293.7084735870361</v>
      </c>
      <c r="B308" t="n">
        <v>-0.9999788999557495</v>
      </c>
      <c r="C308" t="n">
        <v>0.0406856616219192</v>
      </c>
      <c r="D308" s="1" t="n">
        <v>1.132715004096289</v>
      </c>
      <c r="E308">
        <f>0.36/1000</f>
        <v/>
      </c>
      <c r="F308" t="n">
        <v>1500</v>
      </c>
      <c r="G308" t="n">
        <v>0.9658835530281067</v>
      </c>
    </row>
    <row r="309">
      <c r="A309" t="n">
        <v>293.7084735870361</v>
      </c>
      <c r="B309" t="n">
        <v>-0.9999788999557495</v>
      </c>
      <c r="C309" t="n">
        <v>0.04066333314278978</v>
      </c>
      <c r="D309" s="1" t="n">
        <v>1.132715004096289</v>
      </c>
      <c r="E309">
        <f>0.36/1000</f>
        <v/>
      </c>
      <c r="F309" t="n">
        <v>1500</v>
      </c>
      <c r="G309" t="n">
        <v>0.9556140303611755</v>
      </c>
    </row>
    <row r="310">
      <c r="A310" t="n">
        <v>293.6030582427978</v>
      </c>
      <c r="B310" t="n">
        <v>-1.000047445297241</v>
      </c>
      <c r="C310" t="n">
        <v>0.04060369211907836</v>
      </c>
      <c r="D310" s="1" t="n">
        <v>1.132715004096289</v>
      </c>
      <c r="E310">
        <f>0.36/1000</f>
        <v/>
      </c>
      <c r="F310" t="n">
        <v>1500</v>
      </c>
      <c r="G310" t="n">
        <v>0.9678396582603455</v>
      </c>
    </row>
    <row r="311">
      <c r="A311" t="n">
        <v>293.7834323883056</v>
      </c>
      <c r="B311" t="n">
        <v>-0.9999788999557495</v>
      </c>
      <c r="C311" t="n">
        <v>0.04047151220376168</v>
      </c>
      <c r="D311" s="1" t="n">
        <v>1.132715004096289</v>
      </c>
      <c r="E311">
        <f>0.36/1000</f>
        <v/>
      </c>
      <c r="F311" t="n">
        <v>1500</v>
      </c>
      <c r="G311" t="n">
        <v>0.9782721996307373</v>
      </c>
    </row>
    <row r="312">
      <c r="A312" t="n">
        <v>293.8583778381347</v>
      </c>
      <c r="B312" t="n">
        <v>-0.9999445676803589</v>
      </c>
      <c r="C312" t="n">
        <v>0.04021226592155339</v>
      </c>
      <c r="D312" s="1" t="n">
        <v>1.132715004096289</v>
      </c>
      <c r="E312">
        <f>0.36/1000</f>
        <v/>
      </c>
      <c r="F312" t="n">
        <v>1500</v>
      </c>
      <c r="G312" t="n">
        <v>0.965720534324646</v>
      </c>
    </row>
    <row r="313">
      <c r="A313" t="n">
        <v>293.8583778381347</v>
      </c>
      <c r="B313" t="n">
        <v>-0.9999788999557495</v>
      </c>
      <c r="C313" t="n">
        <v>0.04019735107976911</v>
      </c>
      <c r="D313" s="1" t="n">
        <v>1.132715004096289</v>
      </c>
      <c r="E313">
        <f>0.36/1000</f>
        <v/>
      </c>
      <c r="F313" t="n">
        <v>1500</v>
      </c>
      <c r="G313" t="n">
        <v>0.9551249742507935</v>
      </c>
    </row>
    <row r="314">
      <c r="A314" t="n">
        <v>293.6335033416748</v>
      </c>
      <c r="B314" t="n">
        <v>-0.9999445676803589</v>
      </c>
      <c r="C314" t="n">
        <v>0.04017498640540419</v>
      </c>
      <c r="D314" s="1" t="n">
        <v>1.132715004096289</v>
      </c>
      <c r="E314">
        <f>0.36/1000</f>
        <v/>
      </c>
      <c r="F314" t="n">
        <v>1500</v>
      </c>
      <c r="G314" t="n">
        <v>0.945018470287323</v>
      </c>
    </row>
    <row r="315">
      <c r="A315" t="n">
        <v>293.6335033416748</v>
      </c>
      <c r="B315" t="n">
        <v>-0.9999788999557495</v>
      </c>
      <c r="C315" t="n">
        <v>0.04015261037315911</v>
      </c>
      <c r="D315" s="1" t="n">
        <v>1.132715004096289</v>
      </c>
      <c r="E315">
        <f>0.36/1000</f>
        <v/>
      </c>
      <c r="F315" t="n">
        <v>1500</v>
      </c>
      <c r="G315" t="n">
        <v>0.9327927827835083</v>
      </c>
    </row>
    <row r="316">
      <c r="A316" t="n">
        <v>293.4835285186767</v>
      </c>
      <c r="B316" t="n">
        <v>-1.00001323223114</v>
      </c>
      <c r="C316" t="n">
        <v>0.04013770882229499</v>
      </c>
      <c r="D316" s="1" t="n">
        <v>1.132715004096289</v>
      </c>
      <c r="E316">
        <f>0.36/1000</f>
        <v/>
      </c>
      <c r="F316" t="n">
        <v>1500</v>
      </c>
      <c r="G316" t="n">
        <v>0.9226862788200378</v>
      </c>
    </row>
    <row r="317">
      <c r="A317" t="n">
        <v>293.4835285186767</v>
      </c>
      <c r="B317" t="n">
        <v>-1.000047445297241</v>
      </c>
      <c r="C317" t="n">
        <v>0.04010789665063326</v>
      </c>
      <c r="D317" s="1" t="n">
        <v>1.132715004096289</v>
      </c>
      <c r="E317">
        <f>0.36/1000</f>
        <v/>
      </c>
      <c r="F317" t="n">
        <v>1500</v>
      </c>
      <c r="G317" t="n">
        <v>0.9384980797767639</v>
      </c>
    </row>
    <row r="318">
      <c r="A318" t="n">
        <v>293.9333099365234</v>
      </c>
      <c r="B318" t="n">
        <v>-1.00001323223114</v>
      </c>
      <c r="C318" t="n">
        <v>0.04008183740799977</v>
      </c>
      <c r="D318" s="1" t="n">
        <v>1.132715004096289</v>
      </c>
      <c r="E318">
        <f>0.36/1000</f>
        <v/>
      </c>
      <c r="F318" t="n">
        <v>1500</v>
      </c>
      <c r="G318" t="n">
        <v>0.9513757824897766</v>
      </c>
    </row>
    <row r="319">
      <c r="A319" t="n">
        <v>293.8583778381347</v>
      </c>
      <c r="B319" t="n">
        <v>-0.9999788999557495</v>
      </c>
      <c r="C319" t="n">
        <v>0.0399289872464345</v>
      </c>
      <c r="D319" s="1" t="n">
        <v>1.132715004096289</v>
      </c>
      <c r="E319">
        <f>0.36/1000</f>
        <v/>
      </c>
      <c r="F319" t="n">
        <v>1500</v>
      </c>
      <c r="G319" t="n">
        <v>0.9614822864532471</v>
      </c>
    </row>
    <row r="320">
      <c r="A320" t="n">
        <v>293.7084735870361</v>
      </c>
      <c r="B320" t="n">
        <v>-0.9999788999557495</v>
      </c>
      <c r="C320" t="n">
        <v>0.03969410966052977</v>
      </c>
      <c r="D320" s="1" t="n">
        <v>1.132715004096289</v>
      </c>
      <c r="E320">
        <f>0.36/1000</f>
        <v/>
      </c>
      <c r="F320" t="n">
        <v>1500</v>
      </c>
      <c r="G320" t="n">
        <v>0.9398021697998047</v>
      </c>
    </row>
    <row r="321">
      <c r="A321" t="n">
        <v>293.7084735870361</v>
      </c>
      <c r="B321" t="n">
        <v>-0.9999445676803589</v>
      </c>
      <c r="C321" t="n">
        <v>0.03967172447802432</v>
      </c>
      <c r="D321" s="1" t="n">
        <v>1.132715004096289</v>
      </c>
      <c r="E321">
        <f>0.36/1000</f>
        <v/>
      </c>
      <c r="F321" t="n">
        <v>1500</v>
      </c>
      <c r="G321" t="n">
        <v>0.926924467086792</v>
      </c>
    </row>
    <row r="322">
      <c r="A322" t="n">
        <v>293.5585216522217</v>
      </c>
      <c r="B322" t="n">
        <v>-0.9999445676803589</v>
      </c>
      <c r="C322" t="n">
        <v>0.03964563510000714</v>
      </c>
      <c r="D322" s="1" t="n">
        <v>1.132715004096289</v>
      </c>
      <c r="E322">
        <f>0.36/1000</f>
        <v/>
      </c>
      <c r="F322" t="n">
        <v>1500</v>
      </c>
      <c r="G322" t="n">
        <v>0.9150248765945435</v>
      </c>
    </row>
    <row r="323">
      <c r="A323" t="n">
        <v>293.5585216522217</v>
      </c>
      <c r="B323" t="n">
        <v>-0.9999788999557495</v>
      </c>
      <c r="C323" t="n">
        <v>0.03963072199322318</v>
      </c>
      <c r="D323" s="1" t="n">
        <v>1.132715004096289</v>
      </c>
      <c r="E323">
        <f>0.36/1000</f>
        <v/>
      </c>
      <c r="F323" t="n">
        <v>1500</v>
      </c>
      <c r="G323" t="n">
        <v>0.9031252264976501</v>
      </c>
    </row>
    <row r="324">
      <c r="A324" t="n">
        <v>293.6335033416748</v>
      </c>
      <c r="B324" t="n">
        <v>-1.00001323223114</v>
      </c>
      <c r="C324" t="n">
        <v>0.03958598821470479</v>
      </c>
      <c r="D324" s="1" t="n">
        <v>1.132715004096289</v>
      </c>
      <c r="E324">
        <f>0.36/1000</f>
        <v/>
      </c>
      <c r="F324" t="n">
        <v>1500</v>
      </c>
      <c r="G324" t="n">
        <v>0.9184480309486389</v>
      </c>
    </row>
    <row r="325">
      <c r="A325" t="n">
        <v>293.5585216522217</v>
      </c>
      <c r="B325" t="n">
        <v>-1.000047445297241</v>
      </c>
      <c r="C325" t="n">
        <v>0.03956362791085195</v>
      </c>
      <c r="D325" s="1" t="n">
        <v>1.132715004096289</v>
      </c>
      <c r="E325">
        <f>0.36/1000</f>
        <v/>
      </c>
      <c r="F325" t="n">
        <v>1500</v>
      </c>
      <c r="G325" t="n">
        <v>0.9292066097259521</v>
      </c>
    </row>
    <row r="326">
      <c r="A326" t="n">
        <v>293.4835285186767</v>
      </c>
      <c r="B326" t="n">
        <v>-1.00001323223114</v>
      </c>
      <c r="C326" t="n">
        <v>0.03941082750357109</v>
      </c>
      <c r="D326" s="1" t="n">
        <v>1.132715004096289</v>
      </c>
      <c r="E326">
        <f>0.36/1000</f>
        <v/>
      </c>
      <c r="F326" t="n">
        <v>1500</v>
      </c>
      <c r="G326" t="n">
        <v>0.9393131136894226</v>
      </c>
    </row>
    <row r="327">
      <c r="A327" t="n">
        <v>293.4835285186767</v>
      </c>
      <c r="B327" t="n">
        <v>-0.9999445676803589</v>
      </c>
      <c r="C327" t="n">
        <v>0.03918715923320633</v>
      </c>
      <c r="D327" s="1" t="n">
        <v>1.132715004096289</v>
      </c>
      <c r="E327">
        <f>0.36/1000</f>
        <v/>
      </c>
      <c r="F327" t="n">
        <v>1500</v>
      </c>
      <c r="G327" t="n">
        <v>0.9267615079879761</v>
      </c>
    </row>
    <row r="328">
      <c r="A328" t="n">
        <v>293.5585216522217</v>
      </c>
      <c r="B328" t="n">
        <v>-0.999910295009613</v>
      </c>
      <c r="C328" t="n">
        <v>0.03917223073686363</v>
      </c>
      <c r="D328" s="1" t="n">
        <v>1.132715004096289</v>
      </c>
      <c r="E328">
        <f>0.36/1000</f>
        <v/>
      </c>
      <c r="F328" t="n">
        <v>1500</v>
      </c>
      <c r="G328" t="n">
        <v>0.9104605913162231</v>
      </c>
    </row>
    <row r="329">
      <c r="A329" t="n">
        <v>293.5585216522217</v>
      </c>
      <c r="B329" t="n">
        <v>-1.00001323223114</v>
      </c>
      <c r="C329" t="n">
        <v>0.03914988479561481</v>
      </c>
      <c r="D329" s="1" t="n">
        <v>1.132715004096289</v>
      </c>
      <c r="E329">
        <f>0.36/1000</f>
        <v/>
      </c>
      <c r="F329" t="n">
        <v>1500</v>
      </c>
      <c r="G329" t="n">
        <v>0.8977459669113159</v>
      </c>
    </row>
    <row r="330">
      <c r="A330" t="n">
        <v>293.5585216522217</v>
      </c>
      <c r="B330" t="n">
        <v>-0.9999445676803589</v>
      </c>
      <c r="C330" t="n">
        <v>0.03912751843265266</v>
      </c>
      <c r="D330" s="1" t="n">
        <v>1.132715004096289</v>
      </c>
      <c r="E330">
        <f>0.36/1000</f>
        <v/>
      </c>
      <c r="F330" t="n">
        <v>1500</v>
      </c>
      <c r="G330" t="n">
        <v>0.8838902115821838</v>
      </c>
    </row>
    <row r="331">
      <c r="A331" t="n">
        <v>294.0082305908203</v>
      </c>
      <c r="B331" t="n">
        <v>-0.9999445676803589</v>
      </c>
      <c r="C331" t="n">
        <v>0.03911260722241451</v>
      </c>
      <c r="D331" s="1" t="n">
        <v>1.132715004096289</v>
      </c>
      <c r="E331">
        <f>0.36/1000</f>
        <v/>
      </c>
      <c r="F331" t="n">
        <v>1500</v>
      </c>
      <c r="G331" t="n">
        <v>0.8695454597473145</v>
      </c>
    </row>
    <row r="332">
      <c r="A332" t="n">
        <v>293.6335033416748</v>
      </c>
      <c r="B332" t="n">
        <v>-1.000047445297241</v>
      </c>
      <c r="C332" t="n">
        <v>0.03907157998290736</v>
      </c>
      <c r="D332" s="1" t="n">
        <v>1.132715004096289</v>
      </c>
      <c r="E332">
        <f>0.36/1000</f>
        <v/>
      </c>
      <c r="F332" t="n">
        <v>1500</v>
      </c>
      <c r="G332" t="n">
        <v>0.8827491402626038</v>
      </c>
    </row>
    <row r="333">
      <c r="A333" t="n">
        <v>293.6335033416748</v>
      </c>
      <c r="B333" t="n">
        <v>-1.00001323223114</v>
      </c>
      <c r="C333" t="n">
        <v>0.03905668412178074</v>
      </c>
      <c r="D333" s="1" t="n">
        <v>1.132715004096289</v>
      </c>
      <c r="E333">
        <f>0.36/1000</f>
        <v/>
      </c>
      <c r="F333" t="n">
        <v>1500</v>
      </c>
      <c r="G333" t="n">
        <v>0.8972569108009338</v>
      </c>
    </row>
    <row r="334">
      <c r="A334" t="n">
        <v>293.4085220336914</v>
      </c>
      <c r="B334" t="n">
        <v>-1.00001323223114</v>
      </c>
      <c r="C334" t="n">
        <v>0.03901935268028307</v>
      </c>
      <c r="D334" s="1" t="n">
        <v>1.132715004096289</v>
      </c>
      <c r="E334">
        <f>0.36/1000</f>
        <v/>
      </c>
      <c r="F334" t="n">
        <v>1500</v>
      </c>
      <c r="G334" t="n">
        <v>0.9076894521713257</v>
      </c>
    </row>
    <row r="335">
      <c r="A335" t="n">
        <v>293.6335033416748</v>
      </c>
      <c r="B335" t="n">
        <v>-1.00001323223114</v>
      </c>
      <c r="C335" t="n">
        <v>0.03882923055703431</v>
      </c>
      <c r="D335" s="1" t="n">
        <v>1.132715004096289</v>
      </c>
      <c r="E335">
        <f>0.36/1000</f>
        <v/>
      </c>
      <c r="F335" t="n">
        <v>1500</v>
      </c>
      <c r="G335" t="n">
        <v>0.9181219935417175</v>
      </c>
    </row>
    <row r="336">
      <c r="A336" t="n">
        <v>293.6335033416748</v>
      </c>
      <c r="B336" t="n">
        <v>-0.9999445676803589</v>
      </c>
      <c r="C336" t="n">
        <v>0.03869130506219309</v>
      </c>
      <c r="D336" s="1" t="n">
        <v>1.132715004096289</v>
      </c>
      <c r="E336">
        <f>0.36/1000</f>
        <v/>
      </c>
      <c r="F336" t="n">
        <v>1500</v>
      </c>
      <c r="G336" t="n">
        <v>0.9058963656425476</v>
      </c>
    </row>
    <row r="337">
      <c r="A337" t="n">
        <v>293.6335033416748</v>
      </c>
      <c r="B337" t="n">
        <v>-0.999910295009613</v>
      </c>
      <c r="C337" t="n">
        <v>0.03867638778481563</v>
      </c>
      <c r="D337" s="1" t="n">
        <v>1.132715004096289</v>
      </c>
      <c r="E337">
        <f>0.36/1000</f>
        <v/>
      </c>
      <c r="F337" t="n">
        <v>1500</v>
      </c>
      <c r="G337" t="n">
        <v>0.8948118090629578</v>
      </c>
    </row>
    <row r="338">
      <c r="A338" t="n">
        <v>293.5585216522217</v>
      </c>
      <c r="B338" t="n">
        <v>-0.999910295009613</v>
      </c>
      <c r="C338" t="n">
        <v>0.03866892827505386</v>
      </c>
      <c r="D338" s="1" t="n">
        <v>1.132715004096289</v>
      </c>
      <c r="E338">
        <f>0.36/1000</f>
        <v/>
      </c>
      <c r="F338" t="n">
        <v>1500</v>
      </c>
      <c r="G338" t="n">
        <v>0.8835641741752625</v>
      </c>
    </row>
    <row r="339">
      <c r="A339" t="n">
        <v>293.5585216522217</v>
      </c>
      <c r="B339" t="n">
        <v>-0.9999445676803589</v>
      </c>
      <c r="C339" t="n">
        <v>0.03865402373854285</v>
      </c>
      <c r="D339" s="1" t="n">
        <v>1.132715004096289</v>
      </c>
      <c r="E339">
        <f>0.36/1000</f>
        <v/>
      </c>
      <c r="F339" t="n">
        <v>1500</v>
      </c>
      <c r="G339" t="n">
        <v>0.8705235123634338</v>
      </c>
    </row>
    <row r="340">
      <c r="A340" t="n">
        <v>293.5585216522217</v>
      </c>
      <c r="B340" t="n">
        <v>-0.9999445676803589</v>
      </c>
      <c r="C340" t="n">
        <v>0.03863911052038174</v>
      </c>
      <c r="D340" s="1" t="n">
        <v>1.132715004096289</v>
      </c>
      <c r="E340">
        <f>0.36/1000</f>
        <v/>
      </c>
      <c r="F340" t="n">
        <v>1500</v>
      </c>
      <c r="G340" t="n">
        <v>0.8602539896965027</v>
      </c>
    </row>
    <row r="341">
      <c r="A341" t="n">
        <v>293.8583778381347</v>
      </c>
      <c r="B341" t="n">
        <v>-0.9999445676803589</v>
      </c>
      <c r="C341" t="n">
        <v>0.0386204713544324</v>
      </c>
      <c r="D341" s="1" t="n">
        <v>1.132715004096289</v>
      </c>
      <c r="E341">
        <f>0.36/1000</f>
        <v/>
      </c>
      <c r="F341" t="n">
        <v>1500</v>
      </c>
      <c r="G341" t="n">
        <v>0.8488433957099915</v>
      </c>
    </row>
    <row r="342">
      <c r="A342" t="n">
        <v>293.8583778381347</v>
      </c>
      <c r="B342" t="n">
        <v>-0.9999445676803589</v>
      </c>
      <c r="C342" t="n">
        <v>0.03860551932743023</v>
      </c>
      <c r="D342" s="1" t="n">
        <v>1.132715004096289</v>
      </c>
      <c r="E342">
        <f>0.36/1000</f>
        <v/>
      </c>
      <c r="F342" t="n">
        <v>1500</v>
      </c>
      <c r="G342" t="n">
        <v>0.8323795199394226</v>
      </c>
    </row>
    <row r="343">
      <c r="A343" t="n">
        <v>293.7084735870361</v>
      </c>
      <c r="B343" t="n">
        <v>-1.000081777572632</v>
      </c>
      <c r="C343" t="n">
        <v>0.03856768013852186</v>
      </c>
      <c r="D343" s="1" t="n">
        <v>1.132715004096289</v>
      </c>
      <c r="E343">
        <f>0.36/1000</f>
        <v/>
      </c>
      <c r="F343" t="n">
        <v>1500</v>
      </c>
      <c r="G343" t="n">
        <v>0.8481913208961487</v>
      </c>
    </row>
    <row r="344">
      <c r="A344" t="n">
        <v>293.7084735870361</v>
      </c>
      <c r="B344" t="n">
        <v>-1.000081777572632</v>
      </c>
      <c r="C344" t="n">
        <v>0.03856045167208396</v>
      </c>
      <c r="D344" s="1" t="n">
        <v>1.132715004096289</v>
      </c>
      <c r="E344">
        <f>0.36/1000</f>
        <v/>
      </c>
      <c r="F344" t="n">
        <v>1500</v>
      </c>
      <c r="G344" t="n">
        <v>0.8582978844642639</v>
      </c>
    </row>
    <row r="345">
      <c r="A345" t="n">
        <v>293.7084735870361</v>
      </c>
      <c r="B345" t="n">
        <v>-1.00001323223114</v>
      </c>
      <c r="C345" t="n">
        <v>0.03854591120000118</v>
      </c>
      <c r="D345" s="1" t="n">
        <v>1.132715004096289</v>
      </c>
      <c r="E345">
        <f>0.36/1000</f>
        <v/>
      </c>
      <c r="F345" t="n">
        <v>1500</v>
      </c>
      <c r="G345" t="n">
        <v>0.8698714971542358</v>
      </c>
    </row>
    <row r="346">
      <c r="A346" t="n">
        <v>293.7834323883056</v>
      </c>
      <c r="B346" t="n">
        <v>-0.9999788999557495</v>
      </c>
      <c r="C346" t="n">
        <v>0.03848623540972445</v>
      </c>
      <c r="D346" s="1" t="n">
        <v>1.132715004096289</v>
      </c>
      <c r="E346">
        <f>0.36/1000</f>
        <v/>
      </c>
      <c r="F346" t="n">
        <v>1500</v>
      </c>
      <c r="G346" t="n">
        <v>0.880793035030365</v>
      </c>
    </row>
    <row r="347">
      <c r="A347" t="n">
        <v>293.5585216522217</v>
      </c>
      <c r="B347" t="n">
        <v>-1.000047445297241</v>
      </c>
      <c r="C347" t="n">
        <v>0.03833342549420721</v>
      </c>
      <c r="D347" s="1" t="n">
        <v>1.132715004096289</v>
      </c>
      <c r="E347">
        <f>0.36/1000</f>
        <v/>
      </c>
      <c r="F347" t="n">
        <v>1500</v>
      </c>
      <c r="G347" t="n">
        <v>0.8913885951042175</v>
      </c>
    </row>
    <row r="348">
      <c r="A348" t="n">
        <v>293.4835285186767</v>
      </c>
      <c r="B348" t="n">
        <v>-1.00001323223114</v>
      </c>
      <c r="C348" t="n">
        <v>0.03819549376291347</v>
      </c>
      <c r="D348" s="1" t="n">
        <v>1.132715004096289</v>
      </c>
      <c r="E348">
        <f>0.36/1000</f>
        <v/>
      </c>
      <c r="F348" t="n">
        <v>1500</v>
      </c>
      <c r="G348" t="n">
        <v>0.8812820911407471</v>
      </c>
    </row>
    <row r="349">
      <c r="A349" t="n">
        <v>293.4835285186767</v>
      </c>
      <c r="B349" t="n">
        <v>-0.9998759627342224</v>
      </c>
      <c r="C349" t="n">
        <v>0.03816194480815167</v>
      </c>
      <c r="D349" s="1" t="n">
        <v>1.132715004096289</v>
      </c>
      <c r="E349">
        <f>0.36/1000</f>
        <v/>
      </c>
      <c r="F349" t="n">
        <v>1500</v>
      </c>
      <c r="G349" t="n">
        <v>0.861395001411438</v>
      </c>
    </row>
    <row r="350">
      <c r="A350" t="n">
        <v>293.4835285186767</v>
      </c>
      <c r="B350" t="n">
        <v>-0.9999445676803589</v>
      </c>
      <c r="C350" t="n">
        <v>0.03815445258456496</v>
      </c>
      <c r="D350" s="1" t="n">
        <v>1.132715004096289</v>
      </c>
      <c r="E350">
        <f>0.36/1000</f>
        <v/>
      </c>
      <c r="F350" t="n">
        <v>1500</v>
      </c>
      <c r="G350" t="n">
        <v>0.8485173583030701</v>
      </c>
    </row>
    <row r="351">
      <c r="A351" t="n">
        <v>293.4835285186767</v>
      </c>
      <c r="B351" t="n">
        <v>-0.9999445676803589</v>
      </c>
      <c r="C351" t="n">
        <v>0.03813958201678583</v>
      </c>
      <c r="D351" s="1" t="n">
        <v>1.132715004096289</v>
      </c>
      <c r="E351">
        <f>0.36/1000</f>
        <v/>
      </c>
      <c r="F351" t="n">
        <v>1500</v>
      </c>
      <c r="G351" t="n">
        <v>0.83400958776474</v>
      </c>
    </row>
    <row r="352">
      <c r="A352" t="n">
        <v>293.4835285186767</v>
      </c>
      <c r="B352" t="n">
        <v>-0.9999445676803589</v>
      </c>
      <c r="C352" t="n">
        <v>0.03812432771352869</v>
      </c>
      <c r="D352" s="1" t="n">
        <v>1.132715004096289</v>
      </c>
      <c r="E352">
        <f>0.36/1000</f>
        <v/>
      </c>
      <c r="F352" t="n">
        <v>1500</v>
      </c>
      <c r="G352" t="n">
        <v>0.821946918964386</v>
      </c>
    </row>
    <row r="353">
      <c r="A353" t="n">
        <v>293.7084735870361</v>
      </c>
      <c r="B353" t="n">
        <v>-0.9999445676803589</v>
      </c>
      <c r="C353" t="n">
        <v>0.0381097588960771</v>
      </c>
      <c r="D353" s="1" t="n">
        <v>1.132715004096289</v>
      </c>
      <c r="E353">
        <f>0.36/1000</f>
        <v/>
      </c>
      <c r="F353" t="n">
        <v>1500</v>
      </c>
      <c r="G353" t="n">
        <v>0.808580219745636</v>
      </c>
    </row>
    <row r="354">
      <c r="A354" t="n">
        <v>293.7084735870361</v>
      </c>
      <c r="B354" t="n">
        <v>-0.999910295009613</v>
      </c>
      <c r="C354" t="n">
        <v>0.03809484783750515</v>
      </c>
      <c r="D354" s="1" t="n">
        <v>1.132715004096289</v>
      </c>
      <c r="E354">
        <f>0.36/1000</f>
        <v/>
      </c>
      <c r="F354" t="n">
        <v>1500</v>
      </c>
      <c r="G354" t="n">
        <v>0.7899972796440125</v>
      </c>
    </row>
    <row r="355">
      <c r="A355" t="n">
        <v>293.7084735870361</v>
      </c>
      <c r="B355" t="n">
        <v>-0.9999788999557495</v>
      </c>
      <c r="C355" t="n">
        <v>0.03807995307484562</v>
      </c>
      <c r="D355" s="1" t="n">
        <v>1.132715004096289</v>
      </c>
      <c r="E355">
        <f>0.36/1000</f>
        <v/>
      </c>
      <c r="F355" t="n">
        <v>1500</v>
      </c>
      <c r="G355" t="n">
        <v>0.7774456143379211</v>
      </c>
    </row>
    <row r="356">
      <c r="A356" t="n">
        <v>293.2398704528808</v>
      </c>
      <c r="B356" t="n">
        <v>-0.999498724937439</v>
      </c>
      <c r="C356" t="n">
        <v>0.9685380090300956</v>
      </c>
      <c r="D356" s="1" t="n">
        <v>1.101209917499395</v>
      </c>
      <c r="E356">
        <f>0.36/1000</f>
        <v/>
      </c>
      <c r="F356" t="n">
        <v>1500</v>
      </c>
      <c r="G356" t="n">
        <v>1.450019121170044</v>
      </c>
    </row>
    <row r="357">
      <c r="A357" t="n">
        <v>293.2398704528808</v>
      </c>
      <c r="B357" t="n">
        <v>-0.9999445676803589</v>
      </c>
      <c r="C357" t="n">
        <v>0.9680907307473373</v>
      </c>
      <c r="D357" s="1" t="n">
        <v>1.101209917499395</v>
      </c>
      <c r="E357">
        <f>0.36/1000</f>
        <v/>
      </c>
      <c r="F357" t="n">
        <v>1500</v>
      </c>
      <c r="G357" t="n">
        <v>1.439749598503113</v>
      </c>
    </row>
    <row r="358">
      <c r="A358" t="n">
        <v>293.2398704528808</v>
      </c>
      <c r="B358" t="n">
        <v>-0.9999445676803589</v>
      </c>
      <c r="C358" t="n">
        <v>0.9667076948997514</v>
      </c>
      <c r="D358" s="1" t="n">
        <v>1.101209917499395</v>
      </c>
      <c r="E358">
        <f>0.36/1000</f>
        <v/>
      </c>
      <c r="F358" t="n">
        <v>1500</v>
      </c>
      <c r="G358" t="n">
        <v>1.429643034934998</v>
      </c>
    </row>
    <row r="359">
      <c r="A359" t="n">
        <v>293.089769744873</v>
      </c>
      <c r="B359" t="n">
        <v>-1.00001323223114</v>
      </c>
      <c r="C359" t="n">
        <v>0.9645568177069672</v>
      </c>
      <c r="D359" s="1" t="n">
        <v>1.101209917499395</v>
      </c>
      <c r="E359">
        <f>0.36/1000</f>
        <v/>
      </c>
      <c r="F359" t="n">
        <v>1500</v>
      </c>
      <c r="G359" t="n">
        <v>1.419536471366882</v>
      </c>
    </row>
    <row r="360">
      <c r="A360" t="n">
        <v>293.314903640747</v>
      </c>
      <c r="B360" t="n">
        <v>-0.9999445676803589</v>
      </c>
      <c r="C360" t="n">
        <v>0.9609706778791076</v>
      </c>
      <c r="D360" s="1" t="n">
        <v>1.101209917499395</v>
      </c>
      <c r="E360">
        <f>0.36/1000</f>
        <v/>
      </c>
      <c r="F360" t="n">
        <v>1500</v>
      </c>
      <c r="G360" t="n">
        <v>1.412201046943665</v>
      </c>
    </row>
    <row r="361">
      <c r="A361" t="n">
        <v>293.3899234771728</v>
      </c>
      <c r="B361" t="n">
        <v>-0.9999788999557495</v>
      </c>
      <c r="C361" t="n">
        <v>0.9573845572186561</v>
      </c>
      <c r="D361" s="1" t="n">
        <v>1.101209917499395</v>
      </c>
      <c r="E361">
        <f>0.36/1000</f>
        <v/>
      </c>
      <c r="F361" t="n">
        <v>1500</v>
      </c>
      <c r="G361" t="n">
        <v>1.410897016525269</v>
      </c>
    </row>
    <row r="362">
      <c r="A362" t="n">
        <v>292.9396194458008</v>
      </c>
      <c r="B362" t="n">
        <v>-0.9999445676803589</v>
      </c>
      <c r="C362" t="n">
        <v>0.9537984109696187</v>
      </c>
      <c r="D362" s="1" t="n">
        <v>1.101209917499395</v>
      </c>
      <c r="E362">
        <f>0.36/1000</f>
        <v/>
      </c>
      <c r="F362" t="n">
        <v>1500</v>
      </c>
      <c r="G362" t="n">
        <v>1.411712050437927</v>
      </c>
    </row>
    <row r="363">
      <c r="A363" t="n">
        <v>293.089769744873</v>
      </c>
      <c r="B363" t="n">
        <v>-0.9999445676803589</v>
      </c>
      <c r="C363" t="n">
        <v>0.9502122771743029</v>
      </c>
      <c r="D363" s="1" t="n">
        <v>1.101209917499395</v>
      </c>
      <c r="E363">
        <f>0.36/1000</f>
        <v/>
      </c>
      <c r="F363" t="n">
        <v>1500</v>
      </c>
      <c r="G363" t="n">
        <v>1.413016200065613</v>
      </c>
    </row>
    <row r="364">
      <c r="A364" t="n">
        <v>293.0147003173828</v>
      </c>
      <c r="B364" t="n">
        <v>-0.9999788999557495</v>
      </c>
      <c r="C364" t="n">
        <v>0.9466261543604203</v>
      </c>
      <c r="D364" s="1" t="n">
        <v>1.101209917499395</v>
      </c>
      <c r="E364">
        <f>0.36/1000</f>
        <v/>
      </c>
      <c r="F364" t="n">
        <v>1500</v>
      </c>
      <c r="G364" t="n">
        <v>1.414157152175903</v>
      </c>
    </row>
    <row r="365">
      <c r="A365" t="n">
        <v>293.089769744873</v>
      </c>
      <c r="B365" t="n">
        <v>-0.9999445676803589</v>
      </c>
      <c r="C365" t="n">
        <v>0.9430401045678463</v>
      </c>
      <c r="D365" s="1" t="n">
        <v>1.101209917499395</v>
      </c>
      <c r="E365">
        <f>0.36/1000</f>
        <v/>
      </c>
      <c r="F365" t="n">
        <v>1500</v>
      </c>
      <c r="G365" t="n">
        <v>1.415461301803589</v>
      </c>
    </row>
    <row r="366">
      <c r="A366" t="n">
        <v>293.089769744873</v>
      </c>
      <c r="B366" t="n">
        <v>-0.9999788999557495</v>
      </c>
      <c r="C366" t="n">
        <v>0.9394539337570499</v>
      </c>
      <c r="D366" s="1" t="n">
        <v>1.101209917499395</v>
      </c>
      <c r="E366">
        <f>0.36/1000</f>
        <v/>
      </c>
      <c r="F366" t="n">
        <v>1500</v>
      </c>
      <c r="G366" t="n">
        <v>1.416276335716248</v>
      </c>
    </row>
    <row r="367">
      <c r="A367" t="n">
        <v>293.3899234771728</v>
      </c>
      <c r="B367" t="n">
        <v>-0.9999788999557495</v>
      </c>
      <c r="C367" t="n">
        <v>0.9358677724352545</v>
      </c>
      <c r="D367" s="1" t="n">
        <v>1.101209917499395</v>
      </c>
      <c r="E367">
        <f>0.36/1000</f>
        <v/>
      </c>
      <c r="F367" t="n">
        <v>1500</v>
      </c>
      <c r="G367" t="n">
        <v>1.41692841053009</v>
      </c>
    </row>
    <row r="368">
      <c r="A368" t="n">
        <v>293.2398704528808</v>
      </c>
      <c r="B368" t="n">
        <v>-0.9999445676803589</v>
      </c>
      <c r="C368" t="n">
        <v>0.9322816589016182</v>
      </c>
      <c r="D368" s="1" t="n">
        <v>1.101209917499395</v>
      </c>
      <c r="E368">
        <f>0.36/1000</f>
        <v/>
      </c>
      <c r="F368" t="n">
        <v>1500</v>
      </c>
      <c r="G368" t="n">
        <v>1.417417407035828</v>
      </c>
    </row>
    <row r="369">
      <c r="A369" t="n">
        <v>293.2398704528808</v>
      </c>
      <c r="B369" t="n">
        <v>-1.00001323223114</v>
      </c>
      <c r="C369" t="n">
        <v>0.9286944257587084</v>
      </c>
      <c r="D369" s="1" t="n">
        <v>1.101209917499395</v>
      </c>
      <c r="E369">
        <f>0.36/1000</f>
        <v/>
      </c>
      <c r="F369" t="n">
        <v>1500</v>
      </c>
      <c r="G369" t="n">
        <v>1.417417407035828</v>
      </c>
    </row>
    <row r="370">
      <c r="A370" t="n">
        <v>293.314903640747</v>
      </c>
      <c r="B370" t="n">
        <v>-0.9999445676803589</v>
      </c>
      <c r="C370" t="n">
        <v>0.92510941660304</v>
      </c>
      <c r="D370" s="1" t="n">
        <v>1.101209917499395</v>
      </c>
      <c r="E370">
        <f>0.36/1000</f>
        <v/>
      </c>
      <c r="F370" t="n">
        <v>1500</v>
      </c>
      <c r="G370" t="n">
        <v>1.417743444442749</v>
      </c>
    </row>
    <row r="371">
      <c r="A371" t="n">
        <v>293.1648258209228</v>
      </c>
      <c r="B371" t="n">
        <v>-0.9999445676803589</v>
      </c>
      <c r="C371" t="n">
        <v>0.9215233276530356</v>
      </c>
      <c r="D371" s="1" t="n">
        <v>1.101209917499395</v>
      </c>
      <c r="E371">
        <f>0.36/1000</f>
        <v/>
      </c>
      <c r="F371" t="n">
        <v>1500</v>
      </c>
      <c r="G371" t="n">
        <v>1.417254328727722</v>
      </c>
    </row>
    <row r="372">
      <c r="A372" t="n">
        <v>293.089769744873</v>
      </c>
      <c r="B372" t="n">
        <v>-0.9999788999557495</v>
      </c>
      <c r="C372" t="n">
        <v>0.9179371272342408</v>
      </c>
      <c r="D372" s="1" t="n">
        <v>1.101209917499395</v>
      </c>
      <c r="E372">
        <f>0.36/1000</f>
        <v/>
      </c>
      <c r="F372" t="n">
        <v>1500</v>
      </c>
      <c r="G372" t="n">
        <v>1.417091369628906</v>
      </c>
    </row>
    <row r="373">
      <c r="A373" t="n">
        <v>293.1648258209228</v>
      </c>
      <c r="B373" t="n">
        <v>-0.9999788999557495</v>
      </c>
      <c r="C373" t="n">
        <v>0.9143510401285267</v>
      </c>
      <c r="D373" s="1" t="n">
        <v>1.101209917499395</v>
      </c>
      <c r="E373">
        <f>0.36/1000</f>
        <v/>
      </c>
      <c r="F373" t="n">
        <v>1500</v>
      </c>
      <c r="G373" t="n">
        <v>1.416602373123169</v>
      </c>
    </row>
    <row r="374">
      <c r="A374" t="n">
        <v>292.909141921997</v>
      </c>
      <c r="B374" t="n">
        <v>-0.9999788999557495</v>
      </c>
      <c r="C374" t="n">
        <v>0.9107648339181948</v>
      </c>
      <c r="D374" s="1" t="n">
        <v>1.101209917499395</v>
      </c>
      <c r="E374">
        <f>0.36/1000</f>
        <v/>
      </c>
      <c r="F374" t="n">
        <v>1500</v>
      </c>
      <c r="G374" t="n">
        <v>1.416276335716248</v>
      </c>
    </row>
    <row r="375">
      <c r="A375" t="n">
        <v>293.1648258209228</v>
      </c>
      <c r="B375" t="n">
        <v>-0.9999445676803589</v>
      </c>
      <c r="C375" t="n">
        <v>0.9071787800984646</v>
      </c>
      <c r="D375" s="1" t="n">
        <v>1.101209917499395</v>
      </c>
      <c r="E375">
        <f>0.36/1000</f>
        <v/>
      </c>
      <c r="F375" t="n">
        <v>1500</v>
      </c>
      <c r="G375" t="n">
        <v>1.41578733921051</v>
      </c>
    </row>
    <row r="376">
      <c r="A376" t="n">
        <v>293.2398704528808</v>
      </c>
      <c r="B376" t="n">
        <v>-0.9999788999557495</v>
      </c>
      <c r="C376" t="n">
        <v>0.9035926129314376</v>
      </c>
      <c r="D376" s="1" t="n">
        <v>1.101209917499395</v>
      </c>
      <c r="E376">
        <f>0.36/1000</f>
        <v/>
      </c>
      <c r="F376" t="n">
        <v>1500</v>
      </c>
      <c r="G376" t="n">
        <v>1.415298223495483</v>
      </c>
    </row>
    <row r="377">
      <c r="A377" t="n">
        <v>293.314903640747</v>
      </c>
      <c r="B377" t="n">
        <v>-0.9999788999557495</v>
      </c>
      <c r="C377" t="n">
        <v>0.9000064966694067</v>
      </c>
      <c r="D377" s="1" t="n">
        <v>1.101209917499395</v>
      </c>
      <c r="E377">
        <f>0.36/1000</f>
        <v/>
      </c>
      <c r="F377" t="n">
        <v>1500</v>
      </c>
      <c r="G377" t="n">
        <v>1.41464626789093</v>
      </c>
    </row>
    <row r="378">
      <c r="A378" t="n">
        <v>293.2094139099121</v>
      </c>
      <c r="B378" t="n">
        <v>-1.00001323223114</v>
      </c>
      <c r="C378" t="n">
        <v>0.8964203630428</v>
      </c>
      <c r="D378" s="1" t="n">
        <v>1.101209917499395</v>
      </c>
      <c r="E378">
        <f>0.36/1000</f>
        <v/>
      </c>
      <c r="F378" t="n">
        <v>1500</v>
      </c>
      <c r="G378" t="n">
        <v>1.414320230484009</v>
      </c>
    </row>
    <row r="379">
      <c r="A379" t="n">
        <v>293.1648258209228</v>
      </c>
      <c r="B379" t="n">
        <v>-1.00001323223114</v>
      </c>
      <c r="C379" t="n">
        <v>0.8928341507659326</v>
      </c>
      <c r="D379" s="1" t="n">
        <v>1.101209917499395</v>
      </c>
      <c r="E379">
        <f>0.36/1000</f>
        <v/>
      </c>
      <c r="F379" t="n">
        <v>1500</v>
      </c>
      <c r="G379" t="n">
        <v>1.413994193077087</v>
      </c>
    </row>
    <row r="380">
      <c r="A380" t="n">
        <v>293.2398704528808</v>
      </c>
      <c r="B380" t="n">
        <v>-0.9999788999557495</v>
      </c>
      <c r="C380" t="n">
        <v>0.889248056935561</v>
      </c>
      <c r="D380" s="1" t="n">
        <v>1.101209917499395</v>
      </c>
      <c r="E380">
        <f>0.36/1000</f>
        <v/>
      </c>
      <c r="F380" t="n">
        <v>1500</v>
      </c>
      <c r="G380" t="n">
        <v>1.413342118263245</v>
      </c>
    </row>
    <row r="381">
      <c r="A381" t="n">
        <v>293.314903640747</v>
      </c>
      <c r="B381" t="n">
        <v>-1.00001323223114</v>
      </c>
      <c r="C381" t="n">
        <v>0.8856619326546865</v>
      </c>
      <c r="D381" s="1" t="n">
        <v>1.101209917499395</v>
      </c>
      <c r="E381">
        <f>0.36/1000</f>
        <v/>
      </c>
      <c r="F381" t="n">
        <v>1500</v>
      </c>
      <c r="G381" t="n">
        <v>1.412690162658691</v>
      </c>
    </row>
    <row r="382">
      <c r="A382" t="n">
        <v>293.314903640747</v>
      </c>
      <c r="B382" t="n">
        <v>-0.9999788999557495</v>
      </c>
      <c r="C382" t="n">
        <v>0.8820756558919418</v>
      </c>
      <c r="D382" s="1" t="n">
        <v>1.101209917499395</v>
      </c>
      <c r="E382">
        <f>0.36/1000</f>
        <v/>
      </c>
      <c r="F382" t="n">
        <v>1500</v>
      </c>
      <c r="G382" t="n">
        <v>1.412038087844849</v>
      </c>
    </row>
    <row r="383">
      <c r="A383" t="n">
        <v>293.0147003173828</v>
      </c>
      <c r="B383" t="n">
        <v>-0.9999788999557495</v>
      </c>
      <c r="C383" t="n">
        <v>0.8784895810813684</v>
      </c>
      <c r="D383" s="1" t="n">
        <v>1.101209917499395</v>
      </c>
      <c r="E383">
        <f>0.36/1000</f>
        <v/>
      </c>
      <c r="F383" t="n">
        <v>1500</v>
      </c>
      <c r="G383" t="n">
        <v>1.411060094833374</v>
      </c>
    </row>
    <row r="384">
      <c r="A384" t="n">
        <v>293.0147003173828</v>
      </c>
      <c r="B384" t="n">
        <v>-0.9999788999557495</v>
      </c>
      <c r="C384" t="n">
        <v>0.8749034791493832</v>
      </c>
      <c r="D384" s="1" t="n">
        <v>1.101209917499395</v>
      </c>
      <c r="E384">
        <f>0.36/1000</f>
        <v/>
      </c>
      <c r="F384" t="n">
        <v>1500</v>
      </c>
      <c r="G384" t="n">
        <v>1.409919023513794</v>
      </c>
    </row>
    <row r="385">
      <c r="A385" t="n">
        <v>293.1648258209228</v>
      </c>
      <c r="B385" t="n">
        <v>-1.00001323223114</v>
      </c>
      <c r="C385" t="n">
        <v>0.8713173840336255</v>
      </c>
      <c r="D385" s="1" t="n">
        <v>1.101209917499395</v>
      </c>
      <c r="E385">
        <f>0.36/1000</f>
        <v/>
      </c>
      <c r="F385" t="n">
        <v>1500</v>
      </c>
      <c r="G385" t="n">
        <v>1.408288955688477</v>
      </c>
    </row>
    <row r="386">
      <c r="A386" t="n">
        <v>293.1648258209228</v>
      </c>
      <c r="B386" t="n">
        <v>-0.9999445676803589</v>
      </c>
      <c r="C386" t="n">
        <v>0.8677312261827186</v>
      </c>
      <c r="D386" s="1" t="n">
        <v>1.101209917499395</v>
      </c>
      <c r="E386">
        <f>0.36/1000</f>
        <v/>
      </c>
      <c r="F386" t="n">
        <v>1500</v>
      </c>
      <c r="G386" t="n">
        <v>1.40665876865387</v>
      </c>
    </row>
    <row r="387">
      <c r="A387" t="n">
        <v>292.9396194458008</v>
      </c>
      <c r="B387" t="n">
        <v>-0.9999788999557495</v>
      </c>
      <c r="C387" t="n">
        <v>0.8641450178552856</v>
      </c>
      <c r="D387" s="1" t="n">
        <v>1.101209917499395</v>
      </c>
      <c r="E387">
        <f>0.36/1000</f>
        <v/>
      </c>
      <c r="F387" t="n">
        <v>1500</v>
      </c>
      <c r="G387" t="n">
        <v>1.405028700828552</v>
      </c>
    </row>
    <row r="388">
      <c r="A388" t="n">
        <v>293.089769744873</v>
      </c>
      <c r="B388" t="n">
        <v>-0.9999788999557495</v>
      </c>
      <c r="C388" t="n">
        <v>0.8605588659866611</v>
      </c>
      <c r="D388" s="1" t="n">
        <v>1.101209917499395</v>
      </c>
      <c r="E388">
        <f>0.36/1000</f>
        <v/>
      </c>
      <c r="F388" t="n">
        <v>1500</v>
      </c>
      <c r="G388" t="n">
        <v>1.403561592102051</v>
      </c>
    </row>
    <row r="389">
      <c r="A389" t="n">
        <v>293.2398704528808</v>
      </c>
      <c r="B389" t="n">
        <v>-0.9999788999557495</v>
      </c>
      <c r="C389" t="n">
        <v>0.8569727399110189</v>
      </c>
      <c r="D389" s="1" t="n">
        <v>1.101209917499395</v>
      </c>
      <c r="E389">
        <f>0.36/1000</f>
        <v/>
      </c>
      <c r="F389" t="n">
        <v>1500</v>
      </c>
      <c r="G389" t="n">
        <v>1.402257561683655</v>
      </c>
    </row>
    <row r="390">
      <c r="A390" t="n">
        <v>293.2398704528808</v>
      </c>
      <c r="B390" t="n">
        <v>-0.9999788999557495</v>
      </c>
      <c r="C390" t="n">
        <v>0.853386597330133</v>
      </c>
      <c r="D390" s="1" t="n">
        <v>1.101209917499395</v>
      </c>
      <c r="E390">
        <f>0.36/1000</f>
        <v/>
      </c>
      <c r="F390" t="n">
        <v>1500</v>
      </c>
      <c r="G390" t="n">
        <v>1.400953531265259</v>
      </c>
    </row>
    <row r="391">
      <c r="A391" t="n">
        <v>293.1648258209228</v>
      </c>
      <c r="B391" t="n">
        <v>-0.9999788999557495</v>
      </c>
      <c r="C391" t="n">
        <v>0.849800446000241</v>
      </c>
      <c r="D391" s="1" t="n">
        <v>1.101209917499395</v>
      </c>
      <c r="E391">
        <f>0.36/1000</f>
        <v/>
      </c>
      <c r="F391" t="n">
        <v>1500</v>
      </c>
      <c r="G391" t="n">
        <v>1.4001384973526</v>
      </c>
    </row>
    <row r="392">
      <c r="A392" t="n">
        <v>293.314903640747</v>
      </c>
      <c r="B392" t="n">
        <v>-0.9999788999557495</v>
      </c>
      <c r="C392" t="n">
        <v>0.8462143175022471</v>
      </c>
      <c r="D392" s="1" t="n">
        <v>1.101209917499395</v>
      </c>
      <c r="E392">
        <f>0.36/1000</f>
        <v/>
      </c>
      <c r="F392" t="n">
        <v>1500</v>
      </c>
      <c r="G392" t="n">
        <v>1.399160385131836</v>
      </c>
    </row>
    <row r="393">
      <c r="A393" t="n">
        <v>293.1648258209228</v>
      </c>
      <c r="B393" t="n">
        <v>-0.9999788999557495</v>
      </c>
      <c r="C393" t="n">
        <v>0.8426281250497374</v>
      </c>
      <c r="D393" s="1" t="n">
        <v>1.101209917499395</v>
      </c>
      <c r="E393">
        <f>0.36/1000</f>
        <v/>
      </c>
      <c r="F393" t="n">
        <v>1500</v>
      </c>
      <c r="G393" t="n">
        <v>1.398508429527283</v>
      </c>
    </row>
    <row r="394">
      <c r="A394" t="n">
        <v>293.1648258209228</v>
      </c>
      <c r="B394" t="n">
        <v>-1.00001323223114</v>
      </c>
      <c r="C394" t="n">
        <v>0.839041909976197</v>
      </c>
      <c r="D394" s="1" t="n">
        <v>1.101209917499395</v>
      </c>
      <c r="E394">
        <f>0.36/1000</f>
        <v/>
      </c>
      <c r="F394" t="n">
        <v>1500</v>
      </c>
      <c r="G394" t="n">
        <v>1.397530317306519</v>
      </c>
    </row>
    <row r="395">
      <c r="A395" t="n">
        <v>293.089769744873</v>
      </c>
      <c r="B395" t="n">
        <v>-0.9999788999557495</v>
      </c>
      <c r="C395" t="n">
        <v>0.8354558327725243</v>
      </c>
      <c r="D395" s="1" t="n">
        <v>1.101209917499395</v>
      </c>
      <c r="E395">
        <f>0.36/1000</f>
        <v/>
      </c>
      <c r="F395" t="n">
        <v>1500</v>
      </c>
      <c r="G395" t="n">
        <v>1.397041320800781</v>
      </c>
    </row>
    <row r="396">
      <c r="A396" t="n">
        <v>293.1648258209228</v>
      </c>
      <c r="B396" t="n">
        <v>-0.9999788999557495</v>
      </c>
      <c r="C396" t="n">
        <v>0.8318696880724141</v>
      </c>
      <c r="D396" s="1" t="n">
        <v>1.101209917499395</v>
      </c>
      <c r="E396">
        <f>0.36/1000</f>
        <v/>
      </c>
      <c r="F396" t="n">
        <v>1500</v>
      </c>
      <c r="G396" t="n">
        <v>1.396552324295044</v>
      </c>
    </row>
    <row r="397">
      <c r="A397" t="n">
        <v>293.314903640747</v>
      </c>
      <c r="B397" t="n">
        <v>-0.9999788999557495</v>
      </c>
      <c r="C397" t="n">
        <v>0.8282835540151813</v>
      </c>
      <c r="D397" s="1" t="n">
        <v>1.101209917499395</v>
      </c>
      <c r="E397">
        <f>0.36/1000</f>
        <v/>
      </c>
      <c r="F397" t="n">
        <v>1500</v>
      </c>
      <c r="G397" t="n">
        <v>1.395737290382385</v>
      </c>
    </row>
    <row r="398">
      <c r="A398" t="n">
        <v>293.2398704528808</v>
      </c>
      <c r="B398" t="n">
        <v>-1.00001323223114</v>
      </c>
      <c r="C398" t="n">
        <v>0.8246974085761121</v>
      </c>
      <c r="D398" s="1" t="n">
        <v>1.101209917499395</v>
      </c>
      <c r="E398">
        <f>0.36/1000</f>
        <v/>
      </c>
      <c r="F398" t="n">
        <v>1500</v>
      </c>
      <c r="G398" t="n">
        <v>1.395085215568542</v>
      </c>
    </row>
    <row r="399">
      <c r="A399" t="n">
        <v>292.9396194458008</v>
      </c>
      <c r="B399" t="n">
        <v>-0.9999445676803589</v>
      </c>
      <c r="C399" t="n">
        <v>0.8211111688815604</v>
      </c>
      <c r="D399" s="1" t="n">
        <v>1.101209917499395</v>
      </c>
      <c r="E399">
        <f>0.36/1000</f>
        <v/>
      </c>
      <c r="F399" t="n">
        <v>1500</v>
      </c>
      <c r="G399" t="n">
        <v>1.394759178161621</v>
      </c>
    </row>
    <row r="400">
      <c r="A400" t="n">
        <v>293.0147003173828</v>
      </c>
      <c r="B400" t="n">
        <v>-0.9999788999557495</v>
      </c>
      <c r="C400" t="n">
        <v>0.8175251478132789</v>
      </c>
      <c r="D400" s="1" t="n">
        <v>1.101209917499395</v>
      </c>
      <c r="E400">
        <f>0.36/1000</f>
        <v/>
      </c>
      <c r="F400" t="n">
        <v>1500</v>
      </c>
      <c r="G400" t="n">
        <v>1.394107103347778</v>
      </c>
    </row>
    <row r="401">
      <c r="A401" t="n">
        <v>293.089769744873</v>
      </c>
      <c r="B401" t="n">
        <v>-0.9999788999557495</v>
      </c>
      <c r="C401" t="n">
        <v>0.8139389454516289</v>
      </c>
      <c r="D401" s="1" t="n">
        <v>1.101209917499395</v>
      </c>
      <c r="E401">
        <f>0.36/1000</f>
        <v/>
      </c>
      <c r="F401" t="n">
        <v>1500</v>
      </c>
      <c r="G401" t="n">
        <v>1.393618106842041</v>
      </c>
    </row>
    <row r="402">
      <c r="A402" t="n">
        <v>293.2398704528808</v>
      </c>
      <c r="B402" t="n">
        <v>-0.9999788999557495</v>
      </c>
      <c r="C402" t="n">
        <v>0.8103527493087164</v>
      </c>
      <c r="D402" s="1" t="n">
        <v>1.101209917499395</v>
      </c>
      <c r="E402">
        <f>0.36/1000</f>
        <v/>
      </c>
      <c r="F402" t="n">
        <v>1500</v>
      </c>
      <c r="G402" t="n">
        <v>1.393129110336304</v>
      </c>
    </row>
    <row r="403">
      <c r="A403" t="n">
        <v>293.2398704528808</v>
      </c>
      <c r="B403" t="n">
        <v>-0.9999788999557495</v>
      </c>
      <c r="C403" t="n">
        <v>0.8067665914320792</v>
      </c>
      <c r="D403" s="1" t="n">
        <v>1.101209917499395</v>
      </c>
      <c r="E403">
        <f>0.36/1000</f>
        <v/>
      </c>
      <c r="F403" t="n">
        <v>1500</v>
      </c>
      <c r="G403" t="n">
        <v>1.392477035522461</v>
      </c>
    </row>
    <row r="404">
      <c r="A404" t="n">
        <v>293.1648258209228</v>
      </c>
      <c r="B404" t="n">
        <v>-0.9999788999557495</v>
      </c>
      <c r="C404" t="n">
        <v>0.8031804731122305</v>
      </c>
      <c r="D404" s="1" t="n">
        <v>1.101209917499395</v>
      </c>
      <c r="E404">
        <f>0.36/1000</f>
        <v/>
      </c>
      <c r="F404" t="n">
        <v>1500</v>
      </c>
      <c r="G404" t="n">
        <v>1.39215099811554</v>
      </c>
    </row>
    <row r="405">
      <c r="A405" t="n">
        <v>293.089769744873</v>
      </c>
      <c r="B405" t="n">
        <v>-0.9999788999557495</v>
      </c>
      <c r="C405" t="n">
        <v>0.7995943230637921</v>
      </c>
      <c r="D405" s="1" t="n">
        <v>1.101209917499395</v>
      </c>
      <c r="E405">
        <f>0.36/1000</f>
        <v/>
      </c>
      <c r="F405" t="n">
        <v>1500</v>
      </c>
      <c r="G405" t="n">
        <v>1.391499042510986</v>
      </c>
    </row>
    <row r="406">
      <c r="A406" t="n">
        <v>293.1648258209228</v>
      </c>
      <c r="B406" t="n">
        <v>-0.9999788999557495</v>
      </c>
      <c r="C406" t="n">
        <v>0.7960081434363846</v>
      </c>
      <c r="D406" s="1" t="n">
        <v>1.101209917499395</v>
      </c>
      <c r="E406">
        <f>0.36/1000</f>
        <v/>
      </c>
      <c r="F406" t="n">
        <v>1500</v>
      </c>
      <c r="G406" t="n">
        <v>1.391009926795959</v>
      </c>
    </row>
    <row r="407">
      <c r="A407" t="n">
        <v>292.9396194458008</v>
      </c>
      <c r="B407" t="n">
        <v>-0.9999445676803589</v>
      </c>
      <c r="C407" t="n">
        <v>0.7924206068692418</v>
      </c>
      <c r="D407" s="1" t="n">
        <v>1.101209917499395</v>
      </c>
      <c r="E407">
        <f>0.36/1000</f>
        <v/>
      </c>
      <c r="F407" t="n">
        <v>1500</v>
      </c>
      <c r="G407" t="n">
        <v>1.390520930290222</v>
      </c>
    </row>
    <row r="408">
      <c r="A408" t="n">
        <v>292.9396194458008</v>
      </c>
      <c r="B408" t="n">
        <v>-0.9999788999557495</v>
      </c>
      <c r="C408" t="n">
        <v>0.7888358114046476</v>
      </c>
      <c r="D408" s="1" t="n">
        <v>1.101209917499395</v>
      </c>
      <c r="E408">
        <f>0.36/1000</f>
        <v/>
      </c>
      <c r="F408" t="n">
        <v>1500</v>
      </c>
      <c r="G408" t="n">
        <v>1.390031933784485</v>
      </c>
    </row>
    <row r="409">
      <c r="A409" t="n">
        <v>293.314903640747</v>
      </c>
      <c r="B409" t="n">
        <v>-1.00001323223114</v>
      </c>
      <c r="C409" t="n">
        <v>0.7852496425087213</v>
      </c>
      <c r="D409" s="1" t="n">
        <v>1.101209917499395</v>
      </c>
      <c r="E409">
        <f>0.36/1000</f>
        <v/>
      </c>
      <c r="F409" t="n">
        <v>1500</v>
      </c>
      <c r="G409" t="n">
        <v>1.389216899871826</v>
      </c>
    </row>
    <row r="410">
      <c r="A410" t="n">
        <v>293.1648258209228</v>
      </c>
      <c r="B410" t="n">
        <v>-1.000047445297241</v>
      </c>
      <c r="C410" t="n">
        <v>0.7816634938071526</v>
      </c>
      <c r="D410" s="1" t="n">
        <v>1.101209917499395</v>
      </c>
      <c r="E410">
        <f>0.36/1000</f>
        <v/>
      </c>
      <c r="F410" t="n">
        <v>1500</v>
      </c>
      <c r="G410" t="n">
        <v>1.388564825057983</v>
      </c>
    </row>
    <row r="411">
      <c r="A411" t="n">
        <v>293.089769744873</v>
      </c>
      <c r="B411" t="n">
        <v>-0.9999788999557495</v>
      </c>
      <c r="C411" t="n">
        <v>0.7780772658217276</v>
      </c>
      <c r="D411" s="1" t="n">
        <v>1.101209917499395</v>
      </c>
      <c r="E411">
        <f>0.36/1000</f>
        <v/>
      </c>
      <c r="F411" t="n">
        <v>1500</v>
      </c>
      <c r="G411" t="n">
        <v>1.388075828552246</v>
      </c>
    </row>
    <row r="412">
      <c r="A412" t="n">
        <v>293.0147003173828</v>
      </c>
      <c r="B412" t="n">
        <v>-0.9999788999557495</v>
      </c>
      <c r="C412" t="n">
        <v>0.7744911136419133</v>
      </c>
      <c r="D412" s="1" t="n">
        <v>1.101209917499395</v>
      </c>
      <c r="E412">
        <f>0.36/1000</f>
        <v/>
      </c>
      <c r="F412" t="n">
        <v>1500</v>
      </c>
      <c r="G412" t="n">
        <v>1.387260794639587</v>
      </c>
    </row>
    <row r="413">
      <c r="A413" t="n">
        <v>292.9396194458008</v>
      </c>
      <c r="B413" t="n">
        <v>-0.9999788999557495</v>
      </c>
      <c r="C413" t="n">
        <v>0.7709049511707209</v>
      </c>
      <c r="D413" s="1" t="n">
        <v>1.101209917499395</v>
      </c>
      <c r="E413">
        <f>0.36/1000</f>
        <v/>
      </c>
      <c r="F413" t="n">
        <v>1500</v>
      </c>
      <c r="G413" t="n">
        <v>1.386608719825745</v>
      </c>
    </row>
    <row r="414">
      <c r="A414" t="n">
        <v>293.0147003173828</v>
      </c>
      <c r="B414" t="n">
        <v>-0.9999788999557495</v>
      </c>
      <c r="C414" t="n">
        <v>0.7673188130629306</v>
      </c>
      <c r="D414" s="1" t="n">
        <v>1.101209917499395</v>
      </c>
      <c r="E414">
        <f>0.36/1000</f>
        <v/>
      </c>
      <c r="F414" t="n">
        <v>1500</v>
      </c>
      <c r="G414" t="n">
        <v>1.385956764221191</v>
      </c>
    </row>
    <row r="415">
      <c r="A415" t="n">
        <v>293.089769744873</v>
      </c>
      <c r="B415" t="n">
        <v>-0.9999788999557495</v>
      </c>
      <c r="C415" t="n">
        <v>0.76373265096214</v>
      </c>
      <c r="D415" s="1" t="n">
        <v>1.101209917499395</v>
      </c>
      <c r="E415">
        <f>0.36/1000</f>
        <v/>
      </c>
      <c r="F415" t="n">
        <v>1500</v>
      </c>
      <c r="G415" t="n">
        <v>1.385141730308533</v>
      </c>
    </row>
    <row r="416">
      <c r="A416" t="n">
        <v>293.1648258209228</v>
      </c>
      <c r="B416" t="n">
        <v>-0.9999788999557495</v>
      </c>
      <c r="C416" t="n">
        <v>0.7601464971424482</v>
      </c>
      <c r="D416" s="1" t="n">
        <v>1.101209917499395</v>
      </c>
      <c r="E416">
        <f>0.36/1000</f>
        <v/>
      </c>
      <c r="F416" t="n">
        <v>1500</v>
      </c>
      <c r="G416" t="n">
        <v>1.38448965549469</v>
      </c>
    </row>
    <row r="417">
      <c r="A417" t="n">
        <v>293.314903640747</v>
      </c>
      <c r="B417" t="n">
        <v>-0.9999788999557495</v>
      </c>
      <c r="C417" t="n">
        <v>0.7565603012827146</v>
      </c>
      <c r="D417" s="1" t="n">
        <v>1.101209917499395</v>
      </c>
      <c r="E417">
        <f>0.36/1000</f>
        <v/>
      </c>
      <c r="F417" t="n">
        <v>1500</v>
      </c>
      <c r="G417" t="n">
        <v>1.383511543273926</v>
      </c>
    </row>
    <row r="418">
      <c r="A418" t="n">
        <v>293.0147003173828</v>
      </c>
      <c r="B418" t="n">
        <v>-0.9999788999557495</v>
      </c>
      <c r="C418" t="n">
        <v>0.7529741424965155</v>
      </c>
      <c r="D418" s="1" t="n">
        <v>1.101209917499395</v>
      </c>
      <c r="E418">
        <f>0.36/1000</f>
        <v/>
      </c>
      <c r="F418" t="n">
        <v>1500</v>
      </c>
      <c r="G418" t="n">
        <v>1.382696509361267</v>
      </c>
    </row>
    <row r="419">
      <c r="A419" t="n">
        <v>293.2398704528808</v>
      </c>
      <c r="B419" t="n">
        <v>-0.9999788999557495</v>
      </c>
      <c r="C419" t="n">
        <v>0.7493879775666331</v>
      </c>
      <c r="D419" s="1" t="n">
        <v>1.101209917499395</v>
      </c>
      <c r="E419">
        <f>0.36/1000</f>
        <v/>
      </c>
      <c r="F419" t="n">
        <v>1500</v>
      </c>
      <c r="G419" t="n">
        <v>1.382044553756714</v>
      </c>
    </row>
    <row r="420">
      <c r="A420" t="n">
        <v>293.0147003173828</v>
      </c>
      <c r="B420" t="n">
        <v>-0.9999788999557495</v>
      </c>
      <c r="C420" t="n">
        <v>0.745801907658927</v>
      </c>
      <c r="D420" s="1" t="n">
        <v>1.101209917499395</v>
      </c>
      <c r="E420">
        <f>0.36/1000</f>
        <v/>
      </c>
      <c r="F420" t="n">
        <v>1500</v>
      </c>
      <c r="G420" t="n">
        <v>1.38106644153595</v>
      </c>
    </row>
    <row r="421">
      <c r="A421" t="n">
        <v>293.0147003173828</v>
      </c>
      <c r="B421" t="n">
        <v>-0.9999788999557495</v>
      </c>
      <c r="C421" t="n">
        <v>0.7422156539494615</v>
      </c>
      <c r="D421" s="1" t="n">
        <v>1.101209917499395</v>
      </c>
      <c r="E421">
        <f>0.36/1000</f>
        <v/>
      </c>
      <c r="F421" t="n">
        <v>1500</v>
      </c>
      <c r="G421" t="n">
        <v>1.380577445030212</v>
      </c>
    </row>
    <row r="422">
      <c r="A422" t="n">
        <v>293.2398704528808</v>
      </c>
      <c r="B422" t="n">
        <v>-0.9999788999557495</v>
      </c>
      <c r="C422" t="n">
        <v>0.7386294903364575</v>
      </c>
      <c r="D422" s="1" t="n">
        <v>1.101209917499395</v>
      </c>
      <c r="E422">
        <f>0.36/1000</f>
        <v/>
      </c>
      <c r="F422" t="n">
        <v>1500</v>
      </c>
      <c r="G422" t="n">
        <v>1.379762411117554</v>
      </c>
    </row>
    <row r="423">
      <c r="A423" t="n">
        <v>292.9396194458008</v>
      </c>
      <c r="B423" t="n">
        <v>-0.9999788999557495</v>
      </c>
      <c r="C423" t="n">
        <v>0.7350433222468342</v>
      </c>
      <c r="D423" s="1" t="n">
        <v>1.101209917499395</v>
      </c>
      <c r="E423">
        <f>0.36/1000</f>
        <v/>
      </c>
      <c r="F423" t="n">
        <v>1500</v>
      </c>
      <c r="G423" t="n">
        <v>1.378947377204895</v>
      </c>
    </row>
    <row r="424">
      <c r="A424" t="n">
        <v>293.1202377319336</v>
      </c>
      <c r="B424" t="n">
        <v>-0.9999445676803589</v>
      </c>
      <c r="C424" t="n">
        <v>0.731457239586991</v>
      </c>
      <c r="D424" s="1" t="n">
        <v>1.101209917499395</v>
      </c>
      <c r="E424">
        <f>0.36/1000</f>
        <v/>
      </c>
      <c r="F424" t="n">
        <v>1500</v>
      </c>
      <c r="G424" t="n">
        <v>1.378295302391052</v>
      </c>
    </row>
    <row r="425">
      <c r="A425" t="n">
        <v>292.9700969696045</v>
      </c>
      <c r="B425" t="n">
        <v>-0.9999788999557495</v>
      </c>
      <c r="C425" t="n">
        <v>0.7278710685811908</v>
      </c>
      <c r="D425" s="1" t="n">
        <v>1.101209917499395</v>
      </c>
      <c r="E425">
        <f>0.36/1000</f>
        <v/>
      </c>
      <c r="F425" t="n">
        <v>1500</v>
      </c>
      <c r="G425" t="n">
        <v>1.377480268478394</v>
      </c>
    </row>
    <row r="426">
      <c r="A426" t="n">
        <v>293.2703289031982</v>
      </c>
      <c r="B426" t="n">
        <v>-0.9999788999557495</v>
      </c>
      <c r="C426" t="n">
        <v>0.7242849108333385</v>
      </c>
      <c r="D426" s="1" t="n">
        <v>1.101209917499395</v>
      </c>
      <c r="E426">
        <f>0.36/1000</f>
        <v/>
      </c>
      <c r="F426" t="n">
        <v>1500</v>
      </c>
      <c r="G426" t="n">
        <v>1.376665234565735</v>
      </c>
    </row>
    <row r="427">
      <c r="A427" t="n">
        <v>292.9700969696045</v>
      </c>
      <c r="B427" t="n">
        <v>-0.9999788999557495</v>
      </c>
      <c r="C427" t="n">
        <v>0.7206986946050434</v>
      </c>
      <c r="D427" s="1" t="n">
        <v>1.101209917499395</v>
      </c>
      <c r="E427">
        <f>0.36/1000</f>
        <v/>
      </c>
      <c r="F427" t="n">
        <v>1500</v>
      </c>
      <c r="G427" t="n">
        <v>1.376176238059998</v>
      </c>
    </row>
    <row r="428">
      <c r="A428" t="n">
        <v>293.2703289031982</v>
      </c>
      <c r="B428" t="n">
        <v>-0.9999788999557495</v>
      </c>
      <c r="C428" t="n">
        <v>0.7171125134378985</v>
      </c>
      <c r="D428" s="1" t="n">
        <v>1.101209917499395</v>
      </c>
      <c r="E428">
        <f>0.36/1000</f>
        <v/>
      </c>
      <c r="F428" t="n">
        <v>1500</v>
      </c>
      <c r="G428" t="n">
        <v>1.375524163246155</v>
      </c>
    </row>
    <row r="429">
      <c r="A429" t="n">
        <v>292.9700969696045</v>
      </c>
      <c r="B429" t="n">
        <v>-0.9999788999557495</v>
      </c>
      <c r="C429" t="n">
        <v>0.7135264054425032</v>
      </c>
      <c r="D429" s="1" t="n">
        <v>1.101209917499395</v>
      </c>
      <c r="E429">
        <f>0.36/1000</f>
        <v/>
      </c>
      <c r="F429" t="n">
        <v>1500</v>
      </c>
      <c r="G429" t="n">
        <v>1.375035166740417</v>
      </c>
    </row>
    <row r="430">
      <c r="A430" t="n">
        <v>292.8950084686279</v>
      </c>
      <c r="B430" t="n">
        <v>-0.9999788999557495</v>
      </c>
      <c r="C430" t="n">
        <v>0.7099403022412074</v>
      </c>
      <c r="D430" s="1" t="n">
        <v>1.101209917499395</v>
      </c>
      <c r="E430">
        <f>0.36/1000</f>
        <v/>
      </c>
      <c r="F430" t="n">
        <v>1500</v>
      </c>
      <c r="G430" t="n">
        <v>1.374383091926575</v>
      </c>
    </row>
    <row r="431">
      <c r="A431" t="n">
        <v>292.9700969696045</v>
      </c>
      <c r="B431" t="n">
        <v>-0.9999788999557495</v>
      </c>
      <c r="C431" t="n">
        <v>0.7063540587293295</v>
      </c>
      <c r="D431" s="1" t="n">
        <v>1.101209917499395</v>
      </c>
      <c r="E431">
        <f>0.36/1000</f>
        <v/>
      </c>
      <c r="F431" t="n">
        <v>1500</v>
      </c>
      <c r="G431" t="n">
        <v>1.374057054519653</v>
      </c>
    </row>
    <row r="432">
      <c r="A432" t="n">
        <v>292.9700969696045</v>
      </c>
      <c r="B432" t="n">
        <v>-1.00001323223114</v>
      </c>
      <c r="C432" t="n">
        <v>0.7027679266324467</v>
      </c>
      <c r="D432" s="1" t="n">
        <v>1.101209917499395</v>
      </c>
      <c r="E432">
        <f>0.36/1000</f>
        <v/>
      </c>
      <c r="F432" t="n">
        <v>1500</v>
      </c>
      <c r="G432" t="n">
        <v>1.373242020606995</v>
      </c>
    </row>
    <row r="433">
      <c r="A433" t="n">
        <v>293.2703289031982</v>
      </c>
      <c r="B433" t="n">
        <v>-0.9999788999557495</v>
      </c>
      <c r="C433" t="n">
        <v>0.6991817667925837</v>
      </c>
      <c r="D433" s="1" t="n">
        <v>1.101209917499395</v>
      </c>
      <c r="E433">
        <f>0.36/1000</f>
        <v/>
      </c>
      <c r="F433" t="n">
        <v>1500</v>
      </c>
      <c r="G433" t="n">
        <v>1.372753024101257</v>
      </c>
    </row>
    <row r="434">
      <c r="A434" t="n">
        <v>293.1202377319336</v>
      </c>
      <c r="B434" t="n">
        <v>-0.9999788999557495</v>
      </c>
      <c r="C434" t="n">
        <v>0.6955956502951319</v>
      </c>
      <c r="D434" s="1" t="n">
        <v>1.101209917499395</v>
      </c>
      <c r="E434">
        <f>0.36/1000</f>
        <v/>
      </c>
      <c r="F434" t="n">
        <v>1500</v>
      </c>
      <c r="G434" t="n">
        <v>1.37226402759552</v>
      </c>
    </row>
    <row r="435">
      <c r="A435" t="n">
        <v>293.1365894317627</v>
      </c>
      <c r="B435" t="n">
        <v>-0.9999788999557495</v>
      </c>
      <c r="C435" t="n">
        <v>0.6920094478649401</v>
      </c>
      <c r="D435" s="1" t="n">
        <v>1.101209917499395</v>
      </c>
      <c r="E435">
        <f>0.36/1000</f>
        <v/>
      </c>
      <c r="F435" t="n">
        <v>1500</v>
      </c>
      <c r="G435" t="n">
        <v>1.371611952781677</v>
      </c>
    </row>
    <row r="436">
      <c r="A436" t="n">
        <v>293.37580909729</v>
      </c>
      <c r="B436" t="n">
        <v>-0.9999788999557495</v>
      </c>
      <c r="C436" t="n">
        <v>0.6884231884079715</v>
      </c>
      <c r="D436" s="1" t="n">
        <v>1.101209917499395</v>
      </c>
      <c r="E436">
        <f>0.36/1000</f>
        <v/>
      </c>
      <c r="F436" t="n">
        <v>1500</v>
      </c>
      <c r="G436" t="n">
        <v>1.37112295627594</v>
      </c>
    </row>
    <row r="437">
      <c r="A437" t="n">
        <v>293.2703289031982</v>
      </c>
      <c r="B437" t="n">
        <v>-0.9999788999557495</v>
      </c>
      <c r="C437" t="n">
        <v>0.6848369273357053</v>
      </c>
      <c r="D437" s="1" t="n">
        <v>1.101209917499395</v>
      </c>
      <c r="E437">
        <f>0.36/1000</f>
        <v/>
      </c>
      <c r="F437" t="n">
        <v>1500</v>
      </c>
      <c r="G437" t="n">
        <v>1.370470881462097</v>
      </c>
    </row>
    <row r="438">
      <c r="A438" t="n">
        <v>293.1952899932861</v>
      </c>
      <c r="B438" t="n">
        <v>-0.9999788999557495</v>
      </c>
      <c r="C438" t="n">
        <v>0.6812510412277515</v>
      </c>
      <c r="D438" s="1" t="n">
        <v>1.101209917499395</v>
      </c>
      <c r="E438">
        <f>0.36/1000</f>
        <v/>
      </c>
      <c r="F438" t="n">
        <v>1500</v>
      </c>
      <c r="G438" t="n">
        <v>1.369818806648254</v>
      </c>
    </row>
    <row r="439">
      <c r="A439" t="n">
        <v>293.1202377319336</v>
      </c>
      <c r="B439" t="n">
        <v>-0.9999788999557495</v>
      </c>
      <c r="C439" t="n">
        <v>0.6776648965405714</v>
      </c>
      <c r="D439" s="1" t="n">
        <v>1.101209917499395</v>
      </c>
      <c r="E439">
        <f>0.36/1000</f>
        <v/>
      </c>
      <c r="F439" t="n">
        <v>1500</v>
      </c>
      <c r="G439" t="n">
        <v>1.369329810142517</v>
      </c>
    </row>
    <row r="440">
      <c r="A440" t="n">
        <v>293.1202377319336</v>
      </c>
      <c r="B440" t="n">
        <v>-1.00001323223114</v>
      </c>
      <c r="C440" t="n">
        <v>0.6740787845735987</v>
      </c>
      <c r="D440" s="1" t="n">
        <v>1.101209917499395</v>
      </c>
      <c r="E440">
        <f>0.36/1000</f>
        <v/>
      </c>
      <c r="F440" t="n">
        <v>1500</v>
      </c>
      <c r="G440" t="n">
        <v>1.368677854537964</v>
      </c>
    </row>
    <row r="441">
      <c r="A441" t="n">
        <v>292.9700969696045</v>
      </c>
      <c r="B441" t="n">
        <v>-1.00001323223114</v>
      </c>
      <c r="C441" t="n">
        <v>0.6704925848216253</v>
      </c>
      <c r="D441" s="1" t="n">
        <v>1.101209917499395</v>
      </c>
      <c r="E441">
        <f>0.36/1000</f>
        <v/>
      </c>
      <c r="F441" t="n">
        <v>1500</v>
      </c>
      <c r="G441" t="n">
        <v>1.367862820625305</v>
      </c>
    </row>
    <row r="442">
      <c r="A442" t="n">
        <v>292.8645252227783</v>
      </c>
      <c r="B442" t="n">
        <v>-1.00001323223114</v>
      </c>
      <c r="C442" t="n">
        <v>0.6669065047361782</v>
      </c>
      <c r="D442" s="1" t="n">
        <v>1.101209917499395</v>
      </c>
      <c r="E442">
        <f>0.36/1000</f>
        <v/>
      </c>
      <c r="F442" t="n">
        <v>1500</v>
      </c>
      <c r="G442" t="n">
        <v>1.367536783218384</v>
      </c>
    </row>
    <row r="443">
      <c r="A443" t="n">
        <v>293.0147003173828</v>
      </c>
      <c r="B443" t="n">
        <v>-1.00001323223114</v>
      </c>
      <c r="C443" t="n">
        <v>0.6633202727044359</v>
      </c>
      <c r="D443" s="1" t="n">
        <v>1.101209917499395</v>
      </c>
      <c r="E443">
        <f>0.36/1000</f>
        <v/>
      </c>
      <c r="F443" t="n">
        <v>1500</v>
      </c>
      <c r="G443" t="n">
        <v>1.366721749305725</v>
      </c>
    </row>
    <row r="444">
      <c r="A444" t="n">
        <v>293.089769744873</v>
      </c>
      <c r="B444" t="n">
        <v>-0.9999445676803589</v>
      </c>
      <c r="C444" t="n">
        <v>0.6597341959398244</v>
      </c>
      <c r="D444" s="1" t="n">
        <v>1.101209917499395</v>
      </c>
      <c r="E444">
        <f>0.36/1000</f>
        <v/>
      </c>
      <c r="F444" t="n">
        <v>1500</v>
      </c>
      <c r="G444" t="n">
        <v>1.366232633590698</v>
      </c>
    </row>
    <row r="445">
      <c r="A445" t="n">
        <v>293.089769744873</v>
      </c>
      <c r="B445" t="n">
        <v>-0.9999445676803589</v>
      </c>
      <c r="C445" t="n">
        <v>0.6561479976596757</v>
      </c>
      <c r="D445" s="1" t="n">
        <v>1.101209917499395</v>
      </c>
      <c r="E445">
        <f>0.36/1000</f>
        <v/>
      </c>
      <c r="F445" t="n">
        <v>1500</v>
      </c>
      <c r="G445" t="n">
        <v>1.365580677986145</v>
      </c>
    </row>
    <row r="446">
      <c r="A446" t="n">
        <v>293.089769744873</v>
      </c>
      <c r="B446" t="n">
        <v>-1.00001323223114</v>
      </c>
      <c r="C446" t="n">
        <v>0.6525618593395389</v>
      </c>
      <c r="D446" s="1" t="n">
        <v>1.101209917499395</v>
      </c>
      <c r="E446">
        <f>0.36/1000</f>
        <v/>
      </c>
      <c r="F446" t="n">
        <v>1500</v>
      </c>
      <c r="G446" t="n">
        <v>1.364765644073486</v>
      </c>
    </row>
    <row r="447">
      <c r="A447" t="n">
        <v>292.8645252227783</v>
      </c>
      <c r="B447" t="n">
        <v>-0.9999445676803589</v>
      </c>
      <c r="C447" t="n">
        <v>0.6489757228452196</v>
      </c>
      <c r="D447" s="1" t="n">
        <v>1.101209917499395</v>
      </c>
      <c r="E447">
        <f>0.36/1000</f>
        <v/>
      </c>
      <c r="F447" t="n">
        <v>1500</v>
      </c>
      <c r="G447" t="n">
        <v>1.364276528358459</v>
      </c>
    </row>
    <row r="448">
      <c r="A448" t="n">
        <v>292.9396194458008</v>
      </c>
      <c r="B448" t="n">
        <v>-0.9999788999557495</v>
      </c>
      <c r="C448" t="n">
        <v>0.645389621148743</v>
      </c>
      <c r="D448" s="1" t="n">
        <v>1.101209917499395</v>
      </c>
      <c r="E448">
        <f>0.36/1000</f>
        <v/>
      </c>
      <c r="F448" t="n">
        <v>1500</v>
      </c>
      <c r="G448" t="n">
        <v>1.363624572753906</v>
      </c>
    </row>
    <row r="449">
      <c r="A449" t="n">
        <v>293.1202377319336</v>
      </c>
      <c r="B449" t="n">
        <v>-0.9999788999557495</v>
      </c>
      <c r="C449" t="n">
        <v>0.6418034878360777</v>
      </c>
      <c r="D449" s="1" t="n">
        <v>1.101209917499395</v>
      </c>
      <c r="E449">
        <f>0.36/1000</f>
        <v/>
      </c>
      <c r="F449" t="n">
        <v>1500</v>
      </c>
      <c r="G449" t="n">
        <v>1.362809538841248</v>
      </c>
    </row>
    <row r="450">
      <c r="A450" t="n">
        <v>293.2398704528808</v>
      </c>
      <c r="B450" t="n">
        <v>-0.9999788999557495</v>
      </c>
      <c r="C450" t="n">
        <v>0.6382172467840118</v>
      </c>
      <c r="D450" s="1" t="n">
        <v>1.101209917499395</v>
      </c>
      <c r="E450">
        <f>0.36/1000</f>
        <v/>
      </c>
      <c r="F450" t="n">
        <v>1500</v>
      </c>
      <c r="G450" t="n">
        <v>1.362320423126221</v>
      </c>
    </row>
    <row r="451">
      <c r="A451" t="n">
        <v>293.300785446167</v>
      </c>
      <c r="B451" t="n">
        <v>-0.9999788999557495</v>
      </c>
      <c r="C451" t="n">
        <v>0.6346312010433436</v>
      </c>
      <c r="D451" s="1" t="n">
        <v>1.101209917499395</v>
      </c>
      <c r="E451">
        <f>0.36/1000</f>
        <v/>
      </c>
      <c r="F451" t="n">
        <v>1500</v>
      </c>
      <c r="G451" t="n">
        <v>1.361668467521667</v>
      </c>
    </row>
    <row r="452">
      <c r="A452" t="n">
        <v>293.314903640747</v>
      </c>
      <c r="B452" t="n">
        <v>-1.00001323223114</v>
      </c>
      <c r="C452" t="n">
        <v>0.6310450552821036</v>
      </c>
      <c r="D452" s="1" t="n">
        <v>1.101209917499395</v>
      </c>
      <c r="E452">
        <f>0.36/1000</f>
        <v/>
      </c>
      <c r="F452" t="n">
        <v>1500</v>
      </c>
      <c r="G452" t="n">
        <v>1.360690355300903</v>
      </c>
    </row>
    <row r="453">
      <c r="A453" t="n">
        <v>293.1648258209228</v>
      </c>
      <c r="B453" t="n">
        <v>-0.9999788999557495</v>
      </c>
      <c r="C453" t="n">
        <v>0.6274588311696816</v>
      </c>
      <c r="D453" s="1" t="n">
        <v>1.101209917499395</v>
      </c>
      <c r="E453">
        <f>0.36/1000</f>
        <v/>
      </c>
      <c r="F453" t="n">
        <v>1500</v>
      </c>
      <c r="G453" t="n">
        <v>1.360201358795166</v>
      </c>
    </row>
    <row r="454">
      <c r="A454" t="n">
        <v>293.089769744873</v>
      </c>
      <c r="B454" t="n">
        <v>-0.9999788999557495</v>
      </c>
      <c r="C454" t="n">
        <v>0.6238727434250291</v>
      </c>
      <c r="D454" s="1" t="n">
        <v>1.101209917499395</v>
      </c>
      <c r="E454">
        <f>0.36/1000</f>
        <v/>
      </c>
      <c r="F454" t="n">
        <v>1500</v>
      </c>
      <c r="G454" t="n">
        <v>1.359549283981323</v>
      </c>
    </row>
    <row r="455">
      <c r="A455" t="n">
        <v>293.1648258209228</v>
      </c>
      <c r="B455" t="n">
        <v>-0.9999788999557495</v>
      </c>
      <c r="C455" t="n">
        <v>0.6202865522867567</v>
      </c>
      <c r="D455" s="1" t="n">
        <v>1.101209917499395</v>
      </c>
      <c r="E455">
        <f>0.36/1000</f>
        <v/>
      </c>
      <c r="F455" t="n">
        <v>1500</v>
      </c>
      <c r="G455" t="n">
        <v>1.35889732837677</v>
      </c>
    </row>
    <row r="456">
      <c r="A456" t="n">
        <v>293.2398704528808</v>
      </c>
      <c r="B456" t="n">
        <v>-0.9999788999557495</v>
      </c>
      <c r="C456" t="n">
        <v>0.6167003784297912</v>
      </c>
      <c r="D456" s="1" t="n">
        <v>1.101209917499395</v>
      </c>
      <c r="E456">
        <f>0.36/1000</f>
        <v/>
      </c>
      <c r="F456" t="n">
        <v>1500</v>
      </c>
      <c r="G456" t="n">
        <v>1.358245253562927</v>
      </c>
    </row>
    <row r="457">
      <c r="A457" t="n">
        <v>293.1648258209228</v>
      </c>
      <c r="B457" t="n">
        <v>-0.9999788999557495</v>
      </c>
      <c r="C457" t="n">
        <v>0.6131142530071567</v>
      </c>
      <c r="D457" s="1" t="n">
        <v>1.101209917499395</v>
      </c>
      <c r="E457">
        <f>0.36/1000</f>
        <v/>
      </c>
      <c r="F457" t="n">
        <v>1500</v>
      </c>
      <c r="G457" t="n">
        <v>1.357593178749084</v>
      </c>
    </row>
    <row r="458">
      <c r="A458" t="n">
        <v>293.314903640747</v>
      </c>
      <c r="B458" t="n">
        <v>-0.9999788999557495</v>
      </c>
      <c r="C458" t="n">
        <v>0.6095281572636622</v>
      </c>
      <c r="D458" s="1" t="n">
        <v>1.101209917499395</v>
      </c>
      <c r="E458">
        <f>0.36/1000</f>
        <v/>
      </c>
      <c r="F458" t="n">
        <v>1500</v>
      </c>
      <c r="G458" t="n">
        <v>1.356941223144531</v>
      </c>
    </row>
    <row r="459">
      <c r="A459" t="n">
        <v>293.0147003173828</v>
      </c>
      <c r="B459" t="n">
        <v>-0.9999788999557495</v>
      </c>
      <c r="C459" t="n">
        <v>0.6059419989789021</v>
      </c>
      <c r="D459" s="1" t="n">
        <v>1.101209917499395</v>
      </c>
      <c r="E459">
        <f>0.36/1000</f>
        <v/>
      </c>
      <c r="F459" t="n">
        <v>1500</v>
      </c>
      <c r="G459" t="n">
        <v>1.356289148330688</v>
      </c>
    </row>
    <row r="460">
      <c r="A460" t="n">
        <v>293.0147003173828</v>
      </c>
      <c r="B460" t="n">
        <v>-0.9999788999557495</v>
      </c>
      <c r="C460" t="n">
        <v>0.6023558911203648</v>
      </c>
      <c r="D460" s="1" t="n">
        <v>1.101209917499395</v>
      </c>
      <c r="E460">
        <f>0.36/1000</f>
        <v/>
      </c>
      <c r="F460" t="n">
        <v>1500</v>
      </c>
      <c r="G460" t="n">
        <v>1.355800151824951</v>
      </c>
    </row>
    <row r="461">
      <c r="A461" t="n">
        <v>293.1648258209228</v>
      </c>
      <c r="B461" t="n">
        <v>-0.9999788999557495</v>
      </c>
      <c r="C461" t="n">
        <v>0.5987696975615051</v>
      </c>
      <c r="D461" s="1" t="n">
        <v>1.101209917499395</v>
      </c>
      <c r="E461">
        <f>0.36/1000</f>
        <v/>
      </c>
      <c r="F461" t="n">
        <v>1500</v>
      </c>
      <c r="G461" t="n">
        <v>1.354985117912292</v>
      </c>
    </row>
    <row r="462">
      <c r="A462" t="n">
        <v>293.1648258209228</v>
      </c>
      <c r="B462" t="n">
        <v>-0.9999788999557495</v>
      </c>
      <c r="C462" t="n">
        <v>0.5951835525501697</v>
      </c>
      <c r="D462" s="1" t="n">
        <v>1.101209917499395</v>
      </c>
      <c r="E462">
        <f>0.36/1000</f>
        <v/>
      </c>
      <c r="F462" t="n">
        <v>1500</v>
      </c>
      <c r="G462" t="n">
        <v>1.35433304309845</v>
      </c>
    </row>
    <row r="463">
      <c r="A463" t="n">
        <v>293.1648258209228</v>
      </c>
      <c r="B463" t="n">
        <v>-0.9999788999557495</v>
      </c>
      <c r="C463" t="n">
        <v>0.591597465374991</v>
      </c>
      <c r="D463" s="1" t="n">
        <v>1.101209917499395</v>
      </c>
      <c r="E463">
        <f>0.36/1000</f>
        <v/>
      </c>
      <c r="F463" t="n">
        <v>1500</v>
      </c>
      <c r="G463" t="n">
        <v>1.353844046592712</v>
      </c>
    </row>
    <row r="464">
      <c r="A464" t="n">
        <v>293.2398704528808</v>
      </c>
      <c r="B464" t="n">
        <v>-1.00001323223114</v>
      </c>
      <c r="C464" t="n">
        <v>0.5880113633457521</v>
      </c>
      <c r="D464" s="1" t="n">
        <v>1.101209917499395</v>
      </c>
      <c r="E464">
        <f>0.36/1000</f>
        <v/>
      </c>
      <c r="F464" t="n">
        <v>1500</v>
      </c>
      <c r="G464" t="n">
        <v>1.353029012680054</v>
      </c>
    </row>
    <row r="465">
      <c r="A465" t="n">
        <v>293.0593017578125</v>
      </c>
      <c r="B465" t="n">
        <v>-0.9999788999557495</v>
      </c>
      <c r="C465" t="n">
        <v>0.5844251492068483</v>
      </c>
      <c r="D465" s="1" t="n">
        <v>1.101209917499395</v>
      </c>
      <c r="E465">
        <f>0.36/1000</f>
        <v/>
      </c>
      <c r="F465" t="n">
        <v>1500</v>
      </c>
      <c r="G465" t="n">
        <v>1.352539896965027</v>
      </c>
    </row>
    <row r="466">
      <c r="A466" t="n">
        <v>292.9396194458008</v>
      </c>
      <c r="B466" t="n">
        <v>-0.9999788999557495</v>
      </c>
      <c r="C466" t="n">
        <v>0.5808390612155504</v>
      </c>
      <c r="D466" s="1" t="n">
        <v>1.101209917499395</v>
      </c>
      <c r="E466">
        <f>0.36/1000</f>
        <v/>
      </c>
      <c r="F466" t="n">
        <v>1500</v>
      </c>
      <c r="G466" t="n">
        <v>1.351887941360474</v>
      </c>
    </row>
    <row r="467">
      <c r="A467" t="n">
        <v>292.9396194458008</v>
      </c>
      <c r="B467" t="n">
        <v>-0.9999788999557495</v>
      </c>
      <c r="C467" t="n">
        <v>0.5772528633039427</v>
      </c>
      <c r="D467" s="1" t="n">
        <v>1.101209917499395</v>
      </c>
      <c r="E467">
        <f>0.36/1000</f>
        <v/>
      </c>
      <c r="F467" t="n">
        <v>1500</v>
      </c>
      <c r="G467" t="n">
        <v>1.351398944854736</v>
      </c>
    </row>
    <row r="468">
      <c r="A468" t="n">
        <v>293.089769744873</v>
      </c>
      <c r="B468" t="n">
        <v>-0.9999445676803589</v>
      </c>
      <c r="C468" t="n">
        <v>0.5736667374116861</v>
      </c>
      <c r="D468" s="1" t="n">
        <v>1.101209917499395</v>
      </c>
      <c r="E468">
        <f>0.36/1000</f>
        <v/>
      </c>
      <c r="F468" t="n">
        <v>1500</v>
      </c>
      <c r="G468" t="n">
        <v>1.350746870040894</v>
      </c>
    </row>
    <row r="469">
      <c r="A469" t="n">
        <v>293.1648258209228</v>
      </c>
      <c r="B469" t="n">
        <v>-0.9999788999557495</v>
      </c>
      <c r="C469" t="n">
        <v>0.5700805666735358</v>
      </c>
      <c r="D469" s="1" t="n">
        <v>1.101209917499395</v>
      </c>
      <c r="E469">
        <f>0.36/1000</f>
        <v/>
      </c>
      <c r="F469" t="n">
        <v>1500</v>
      </c>
      <c r="G469" t="n">
        <v>1.350257873535156</v>
      </c>
    </row>
    <row r="470">
      <c r="A470" t="n">
        <v>292.8645252227783</v>
      </c>
      <c r="B470" t="n">
        <v>-0.9999445676803589</v>
      </c>
      <c r="C470" t="n">
        <v>0.5664979918138975</v>
      </c>
      <c r="D470" s="1" t="n">
        <v>1.101209917499395</v>
      </c>
      <c r="E470">
        <f>0.36/1000</f>
        <v/>
      </c>
      <c r="F470" t="n">
        <v>1500</v>
      </c>
      <c r="G470" t="n">
        <v>1.349605798721313</v>
      </c>
    </row>
    <row r="471">
      <c r="A471" t="n">
        <v>293.0147003173828</v>
      </c>
      <c r="B471" t="n">
        <v>-0.9999788999557495</v>
      </c>
      <c r="C471" t="n">
        <v>0.5629082733497172</v>
      </c>
      <c r="D471" s="1" t="n">
        <v>1.101209917499395</v>
      </c>
      <c r="E471">
        <f>0.36/1000</f>
        <v/>
      </c>
      <c r="F471" t="n">
        <v>1500</v>
      </c>
      <c r="G471" t="n">
        <v>1.348953723907471</v>
      </c>
    </row>
    <row r="472">
      <c r="A472" t="n">
        <v>293.089769744873</v>
      </c>
      <c r="B472" t="n">
        <v>-1.00001323223114</v>
      </c>
      <c r="C472" t="n">
        <v>0.5593221194736482</v>
      </c>
      <c r="D472" s="1" t="n">
        <v>1.101209917499395</v>
      </c>
      <c r="E472">
        <f>0.36/1000</f>
        <v/>
      </c>
      <c r="F472" t="n">
        <v>1500</v>
      </c>
      <c r="G472" t="n">
        <v>1.348301768302917</v>
      </c>
    </row>
    <row r="473">
      <c r="A473" t="n">
        <v>293.2398704528808</v>
      </c>
      <c r="B473" t="n">
        <v>-0.9999788999557495</v>
      </c>
      <c r="C473" t="n">
        <v>0.5557360047709823</v>
      </c>
      <c r="D473" s="1" t="n">
        <v>1.101209917499395</v>
      </c>
      <c r="E473">
        <f>0.36/1000</f>
        <v/>
      </c>
      <c r="F473" t="n">
        <v>1500</v>
      </c>
      <c r="G473" t="n">
        <v>1.347812652587891</v>
      </c>
    </row>
    <row r="474">
      <c r="A474" t="n">
        <v>293.314903640747</v>
      </c>
      <c r="B474" t="n">
        <v>-0.9999445676803589</v>
      </c>
      <c r="C474" t="n">
        <v>0.5521499039638904</v>
      </c>
      <c r="D474" s="1" t="n">
        <v>1.101209917499395</v>
      </c>
      <c r="E474">
        <f>0.36/1000</f>
        <v/>
      </c>
      <c r="F474" t="n">
        <v>1500</v>
      </c>
      <c r="G474" t="n">
        <v>1.347160696983337</v>
      </c>
    </row>
    <row r="475">
      <c r="A475" t="n">
        <v>293.1648258209228</v>
      </c>
      <c r="B475" t="n">
        <v>-0.9999788999557495</v>
      </c>
      <c r="C475" t="n">
        <v>0.5485636879322673</v>
      </c>
      <c r="D475" s="1" t="n">
        <v>1.101209917499395</v>
      </c>
      <c r="E475">
        <f>0.36/1000</f>
        <v/>
      </c>
      <c r="F475" t="n">
        <v>1500</v>
      </c>
      <c r="G475" t="n">
        <v>1.346508622169495</v>
      </c>
    </row>
    <row r="476">
      <c r="A476" t="n">
        <v>293.3899234771728</v>
      </c>
      <c r="B476" t="n">
        <v>-0.9999445676803589</v>
      </c>
      <c r="C476" t="n">
        <v>0.5449775595092621</v>
      </c>
      <c r="D476" s="1" t="n">
        <v>1.101209917499395</v>
      </c>
      <c r="E476">
        <f>0.36/1000</f>
        <v/>
      </c>
      <c r="F476" t="n">
        <v>1500</v>
      </c>
      <c r="G476" t="n">
        <v>1.345693588256836</v>
      </c>
    </row>
    <row r="477">
      <c r="A477" t="n">
        <v>293.2398704528808</v>
      </c>
      <c r="B477" t="n">
        <v>-0.9999788999557495</v>
      </c>
      <c r="C477" t="n">
        <v>0.541391376348376</v>
      </c>
      <c r="D477" s="1" t="n">
        <v>1.101209917499395</v>
      </c>
      <c r="E477">
        <f>0.36/1000</f>
        <v/>
      </c>
      <c r="F477" t="n">
        <v>1500</v>
      </c>
      <c r="G477" t="n">
        <v>1.345204591751099</v>
      </c>
    </row>
    <row r="478">
      <c r="A478" t="n">
        <v>293.4953769683838</v>
      </c>
      <c r="B478" t="n">
        <v>-0.9999445676803589</v>
      </c>
      <c r="C478" t="n">
        <v>0.537805252425092</v>
      </c>
      <c r="D478" s="1" t="n">
        <v>1.101209917499395</v>
      </c>
      <c r="E478">
        <f>0.36/1000</f>
        <v/>
      </c>
      <c r="F478" t="n">
        <v>1500</v>
      </c>
      <c r="G478" t="n">
        <v>1.344552516937256</v>
      </c>
    </row>
    <row r="479">
      <c r="A479" t="n">
        <v>293.1952899932861</v>
      </c>
      <c r="B479" t="n">
        <v>-0.9999788999557495</v>
      </c>
      <c r="C479" t="n">
        <v>0.5342190850949775</v>
      </c>
      <c r="D479" s="1" t="n">
        <v>1.101209917499395</v>
      </c>
      <c r="E479">
        <f>0.36/1000</f>
        <v/>
      </c>
      <c r="F479" t="n">
        <v>1500</v>
      </c>
      <c r="G479" t="n">
        <v>1.343900442123413</v>
      </c>
    </row>
    <row r="480">
      <c r="A480" t="n">
        <v>293.0756439208984</v>
      </c>
      <c r="B480" t="n">
        <v>-0.9999788999557495</v>
      </c>
      <c r="C480" t="n">
        <v>0.5306329392684015</v>
      </c>
      <c r="D480" s="1" t="n">
        <v>1.101209917499395</v>
      </c>
      <c r="E480">
        <f>0.36/1000</f>
        <v/>
      </c>
      <c r="F480" t="n">
        <v>1500</v>
      </c>
      <c r="G480" t="n">
        <v>1.34324848651886</v>
      </c>
    </row>
    <row r="481">
      <c r="A481" t="n">
        <v>293.1952899932861</v>
      </c>
      <c r="B481" t="n">
        <v>-0.9999788999557495</v>
      </c>
      <c r="C481" t="n">
        <v>0.5270467565220043</v>
      </c>
      <c r="D481" s="1" t="n">
        <v>1.101209917499395</v>
      </c>
      <c r="E481">
        <f>0.36/1000</f>
        <v/>
      </c>
      <c r="F481" t="n">
        <v>1500</v>
      </c>
      <c r="G481" t="n">
        <v>1.342596411705017</v>
      </c>
    </row>
    <row r="482">
      <c r="A482" t="n">
        <v>293.0147003173828</v>
      </c>
      <c r="B482" t="n">
        <v>-1.00001323223114</v>
      </c>
      <c r="C482" t="n">
        <v>0.5234606608591986</v>
      </c>
      <c r="D482" s="1" t="n">
        <v>1.101209917499395</v>
      </c>
      <c r="E482">
        <f>0.36/1000</f>
        <v/>
      </c>
      <c r="F482" t="n">
        <v>1500</v>
      </c>
      <c r="G482" t="n">
        <v>1.341618418693542</v>
      </c>
    </row>
    <row r="483">
      <c r="A483" t="n">
        <v>292.8645252227783</v>
      </c>
      <c r="B483" t="n">
        <v>-0.9999788999557495</v>
      </c>
      <c r="C483" t="n">
        <v>0.5198745163922925</v>
      </c>
      <c r="D483" s="1" t="n">
        <v>1.101209917499395</v>
      </c>
      <c r="E483">
        <f>0.36/1000</f>
        <v/>
      </c>
      <c r="F483" t="n">
        <v>1500</v>
      </c>
      <c r="G483" t="n">
        <v>1.341129302978516</v>
      </c>
    </row>
    <row r="484">
      <c r="A484" t="n">
        <v>292.9396194458008</v>
      </c>
      <c r="B484" t="n">
        <v>-1.00001323223114</v>
      </c>
      <c r="C484" t="n">
        <v>0.5162884087993868</v>
      </c>
      <c r="D484" s="1" t="n">
        <v>1.101209917499395</v>
      </c>
      <c r="E484">
        <f>0.36/1000</f>
        <v/>
      </c>
      <c r="F484" t="n">
        <v>1500</v>
      </c>
      <c r="G484" t="n">
        <v>1.340477347373962</v>
      </c>
    </row>
    <row r="485">
      <c r="A485" t="n">
        <v>293.1202377319336</v>
      </c>
      <c r="B485" t="n">
        <v>-0.9999788999557495</v>
      </c>
      <c r="C485" t="n">
        <v>0.5127021948016588</v>
      </c>
      <c r="D485" s="1" t="n">
        <v>1.101209917499395</v>
      </c>
      <c r="E485">
        <f>0.36/1000</f>
        <v/>
      </c>
      <c r="F485" t="n">
        <v>1500</v>
      </c>
      <c r="G485" t="n">
        <v>1.339988350868225</v>
      </c>
    </row>
    <row r="486">
      <c r="A486" t="n">
        <v>293.1952899932861</v>
      </c>
      <c r="B486" t="n">
        <v>-1.00001323223114</v>
      </c>
      <c r="C486" t="n">
        <v>0.5091160413059491</v>
      </c>
      <c r="D486" s="1" t="n">
        <v>1.101209917499395</v>
      </c>
      <c r="E486">
        <f>0.36/1000</f>
        <v/>
      </c>
      <c r="F486" t="n">
        <v>1500</v>
      </c>
      <c r="G486" t="n">
        <v>1.339173197746277</v>
      </c>
    </row>
    <row r="487">
      <c r="A487" t="n">
        <v>293.0147003173828</v>
      </c>
      <c r="B487" t="n">
        <v>-1.00001323223114</v>
      </c>
      <c r="C487" t="n">
        <v>0.5055298999098172</v>
      </c>
      <c r="D487" s="1" t="n">
        <v>1.101209917499395</v>
      </c>
      <c r="E487">
        <f>0.36/1000</f>
        <v/>
      </c>
      <c r="F487" t="n">
        <v>1500</v>
      </c>
      <c r="G487" t="n">
        <v>1.338521242141724</v>
      </c>
    </row>
    <row r="488">
      <c r="A488" t="n">
        <v>293.1202377319336</v>
      </c>
      <c r="B488" t="n">
        <v>-0.9999788999557495</v>
      </c>
      <c r="C488" t="n">
        <v>0.5019437867025325</v>
      </c>
      <c r="D488" s="1" t="n">
        <v>1.101209917499395</v>
      </c>
      <c r="E488">
        <f>0.36/1000</f>
        <v/>
      </c>
      <c r="F488" t="n">
        <v>1500</v>
      </c>
      <c r="G488" t="n">
        <v>1.337706208229065</v>
      </c>
    </row>
    <row r="489">
      <c r="A489" t="n">
        <v>293.0147003173828</v>
      </c>
      <c r="B489" t="n">
        <v>-1.00001323223114</v>
      </c>
      <c r="C489" t="n">
        <v>0.4983576104015326</v>
      </c>
      <c r="D489" s="1" t="n">
        <v>1.101209917499395</v>
      </c>
      <c r="E489">
        <f>0.36/1000</f>
        <v/>
      </c>
      <c r="F489" t="n">
        <v>1500</v>
      </c>
      <c r="G489" t="n">
        <v>1.337054133415222</v>
      </c>
    </row>
    <row r="490">
      <c r="A490" t="n">
        <v>293.0147003173828</v>
      </c>
      <c r="B490" t="n">
        <v>-0.9999788999557495</v>
      </c>
      <c r="C490" t="n">
        <v>0.4947714822926011</v>
      </c>
      <c r="D490" s="1" t="n">
        <v>1.101209917499395</v>
      </c>
      <c r="E490">
        <f>0.36/1000</f>
        <v/>
      </c>
      <c r="F490" t="n">
        <v>1500</v>
      </c>
      <c r="G490" t="n">
        <v>1.336402058601379</v>
      </c>
    </row>
    <row r="491">
      <c r="A491" t="n">
        <v>293.1952899932861</v>
      </c>
      <c r="B491" t="n">
        <v>-1.00001323223114</v>
      </c>
      <c r="C491" t="n">
        <v>0.4911853017660707</v>
      </c>
      <c r="D491" s="1" t="n">
        <v>1.101209917499395</v>
      </c>
      <c r="E491">
        <f>0.36/1000</f>
        <v/>
      </c>
      <c r="F491" t="n">
        <v>1500</v>
      </c>
      <c r="G491" t="n">
        <v>1.335260987281799</v>
      </c>
    </row>
    <row r="492">
      <c r="A492" t="n">
        <v>292.9700969696045</v>
      </c>
      <c r="B492" t="n">
        <v>-0.9999788999557495</v>
      </c>
      <c r="C492" t="n">
        <v>0.4875991472239768</v>
      </c>
      <c r="D492" s="1" t="n">
        <v>1.101209917499395</v>
      </c>
      <c r="E492">
        <f>0.36/1000</f>
        <v/>
      </c>
      <c r="F492" t="n">
        <v>1500</v>
      </c>
      <c r="G492" t="n">
        <v>1.335098028182983</v>
      </c>
    </row>
    <row r="493">
      <c r="A493" t="n">
        <v>293.0451740264892</v>
      </c>
      <c r="B493" t="n">
        <v>-0.9999788999557495</v>
      </c>
      <c r="C493" t="n">
        <v>0.4840130899519919</v>
      </c>
      <c r="D493" s="1" t="n">
        <v>1.101209917499395</v>
      </c>
      <c r="E493">
        <f>0.36/1000</f>
        <v/>
      </c>
      <c r="F493" t="n">
        <v>1500</v>
      </c>
      <c r="G493" t="n">
        <v>1.334445953369141</v>
      </c>
    </row>
    <row r="494">
      <c r="A494" t="n">
        <v>293.0451740264892</v>
      </c>
      <c r="B494" t="n">
        <v>-0.9999788999557495</v>
      </c>
      <c r="C494" t="n">
        <v>0.4804269961067113</v>
      </c>
      <c r="D494" s="1" t="n">
        <v>1.101209917499395</v>
      </c>
      <c r="E494">
        <f>0.36/1000</f>
        <v/>
      </c>
      <c r="F494" t="n">
        <v>1500</v>
      </c>
      <c r="G494" t="n">
        <v>1.333793997764587</v>
      </c>
    </row>
    <row r="495">
      <c r="A495" t="n">
        <v>292.8645252227783</v>
      </c>
      <c r="B495" t="n">
        <v>-0.9999788999557495</v>
      </c>
      <c r="C495" t="n">
        <v>0.4768408402830865</v>
      </c>
      <c r="D495" s="1" t="n">
        <v>1.101209917499395</v>
      </c>
      <c r="E495">
        <f>0.36/1000</f>
        <v/>
      </c>
      <c r="F495" t="n">
        <v>1500</v>
      </c>
      <c r="G495" t="n">
        <v>1.333304882049561</v>
      </c>
    </row>
    <row r="496">
      <c r="A496" t="n">
        <v>292.9396194458008</v>
      </c>
      <c r="B496" t="n">
        <v>-1.00001323223114</v>
      </c>
      <c r="C496" t="n">
        <v>0.4732547505536086</v>
      </c>
      <c r="D496" s="1" t="n">
        <v>1.101209917499395</v>
      </c>
      <c r="E496">
        <f>0.36/1000</f>
        <v/>
      </c>
      <c r="F496" t="n">
        <v>1500</v>
      </c>
      <c r="G496" t="n">
        <v>1.332489848136902</v>
      </c>
    </row>
    <row r="497">
      <c r="A497" t="n">
        <v>293.089769744873</v>
      </c>
      <c r="B497" t="n">
        <v>-0.9999788999557495</v>
      </c>
      <c r="C497" t="n">
        <v>0.4696685994639776</v>
      </c>
      <c r="D497" s="1" t="n">
        <v>1.101209917499395</v>
      </c>
      <c r="E497">
        <f>0.36/1000</f>
        <v/>
      </c>
      <c r="F497" t="n">
        <v>1500</v>
      </c>
      <c r="G497" t="n">
        <v>1.331837892532349</v>
      </c>
    </row>
    <row r="498">
      <c r="A498" t="n">
        <v>293.089769744873</v>
      </c>
      <c r="B498" t="n">
        <v>-0.9999788999557495</v>
      </c>
      <c r="C498" t="n">
        <v>0.4660825617816478</v>
      </c>
      <c r="D498" s="1" t="n">
        <v>1.101209917499395</v>
      </c>
      <c r="E498">
        <f>0.36/1000</f>
        <v/>
      </c>
      <c r="F498" t="n">
        <v>1500</v>
      </c>
      <c r="G498" t="n">
        <v>1.33102285861969</v>
      </c>
    </row>
    <row r="499">
      <c r="A499" t="n">
        <v>293.0147003173828</v>
      </c>
      <c r="B499" t="n">
        <v>-0.9999788999557495</v>
      </c>
      <c r="C499" t="n">
        <v>0.4624963788788822</v>
      </c>
      <c r="D499" s="1" t="n">
        <v>1.101209917499395</v>
      </c>
      <c r="E499">
        <f>0.36/1000</f>
        <v/>
      </c>
      <c r="F499" t="n">
        <v>1500</v>
      </c>
      <c r="G499" t="n">
        <v>1.330533742904663</v>
      </c>
    </row>
    <row r="500">
      <c r="A500" t="n">
        <v>293.0147003173828</v>
      </c>
      <c r="B500" t="n">
        <v>-0.9999788999557495</v>
      </c>
      <c r="C500" t="n">
        <v>0.4589102982451759</v>
      </c>
      <c r="D500" s="1" t="n">
        <v>1.101209917499395</v>
      </c>
      <c r="E500">
        <f>0.36/1000</f>
        <v/>
      </c>
      <c r="F500" t="n">
        <v>1500</v>
      </c>
      <c r="G500" t="n">
        <v>1.32988178730011</v>
      </c>
    </row>
    <row r="501">
      <c r="A501" t="n">
        <v>293.089769744873</v>
      </c>
      <c r="B501" t="n">
        <v>-0.9999788999557495</v>
      </c>
      <c r="C501" t="n">
        <v>0.4553153181377403</v>
      </c>
      <c r="D501" s="1" t="n">
        <v>1.101209917499395</v>
      </c>
      <c r="E501">
        <f>0.36/1000</f>
        <v/>
      </c>
      <c r="F501" t="n">
        <v>1500</v>
      </c>
      <c r="G501" t="n">
        <v>1.329229712486267</v>
      </c>
    </row>
    <row r="502">
      <c r="A502" t="n">
        <v>293.0147003173828</v>
      </c>
      <c r="B502" t="n">
        <v>-0.9999788999557495</v>
      </c>
      <c r="C502" t="n">
        <v>0.4517305888139561</v>
      </c>
      <c r="D502" s="1" t="n">
        <v>1.101209917499395</v>
      </c>
      <c r="E502">
        <f>0.36/1000</f>
        <v/>
      </c>
      <c r="F502" t="n">
        <v>1500</v>
      </c>
      <c r="G502" t="n">
        <v>1.328577637672424</v>
      </c>
    </row>
    <row r="503">
      <c r="A503" t="n">
        <v>292.9396194458008</v>
      </c>
      <c r="B503" t="n">
        <v>-0.9999788999557495</v>
      </c>
      <c r="C503" t="n">
        <v>0.448144453874824</v>
      </c>
      <c r="D503" s="1" t="n">
        <v>1.101209917499395</v>
      </c>
      <c r="E503">
        <f>0.36/1000</f>
        <v/>
      </c>
      <c r="F503" t="n">
        <v>1500</v>
      </c>
      <c r="G503" t="n">
        <v>1.327925682067871</v>
      </c>
    </row>
    <row r="504">
      <c r="A504" t="n">
        <v>293.0147003173828</v>
      </c>
      <c r="B504" t="n">
        <v>-0.9999788999557495</v>
      </c>
      <c r="C504" t="n">
        <v>0.4445583464818337</v>
      </c>
      <c r="D504" s="1" t="n">
        <v>1.101209917499395</v>
      </c>
      <c r="E504">
        <f>0.36/1000</f>
        <v/>
      </c>
      <c r="F504" t="n">
        <v>1500</v>
      </c>
      <c r="G504" t="n">
        <v>1.327110648155212</v>
      </c>
    </row>
    <row r="505">
      <c r="A505" t="n">
        <v>292.9396194458008</v>
      </c>
      <c r="B505" t="n">
        <v>-0.9999788999557495</v>
      </c>
      <c r="C505" t="n">
        <v>0.440972245236791</v>
      </c>
      <c r="D505" s="1" t="n">
        <v>1.101209917499395</v>
      </c>
      <c r="E505">
        <f>0.36/1000</f>
        <v/>
      </c>
      <c r="F505" t="n">
        <v>1500</v>
      </c>
      <c r="G505" t="n">
        <v>1.32645857334137</v>
      </c>
    </row>
    <row r="506">
      <c r="A506" t="n">
        <v>293.1343635559082</v>
      </c>
      <c r="B506" t="n">
        <v>-0.9999788999557495</v>
      </c>
      <c r="C506" t="n">
        <v>0.4373861697397928</v>
      </c>
      <c r="D506" s="1" t="n">
        <v>1.101209917499395</v>
      </c>
      <c r="E506">
        <f>0.36/1000</f>
        <v/>
      </c>
      <c r="F506" t="n">
        <v>1500</v>
      </c>
      <c r="G506" t="n">
        <v>1.325806498527527</v>
      </c>
    </row>
    <row r="507">
      <c r="A507" t="n">
        <v>293.089769744873</v>
      </c>
      <c r="B507" t="n">
        <v>-1.00001323223114</v>
      </c>
      <c r="C507" t="n">
        <v>0.4337999760444384</v>
      </c>
      <c r="D507" s="1" t="n">
        <v>1.101209917499395</v>
      </c>
      <c r="E507">
        <f>0.36/1000</f>
        <v/>
      </c>
      <c r="F507" t="n">
        <v>1500</v>
      </c>
      <c r="G507" t="n">
        <v>1.325154542922974</v>
      </c>
    </row>
    <row r="508">
      <c r="A508" t="n">
        <v>293.0147003173828</v>
      </c>
      <c r="B508" t="n">
        <v>-0.9999788999557495</v>
      </c>
      <c r="C508" t="n">
        <v>0.4302138495335425</v>
      </c>
      <c r="D508" s="1" t="n">
        <v>1.101209917499395</v>
      </c>
      <c r="E508">
        <f>0.36/1000</f>
        <v/>
      </c>
      <c r="F508" t="n">
        <v>1500</v>
      </c>
      <c r="G508" t="n">
        <v>1.324339509010315</v>
      </c>
    </row>
    <row r="509">
      <c r="A509" t="n">
        <v>293.1648258209228</v>
      </c>
      <c r="B509" t="n">
        <v>-0.9999788999557495</v>
      </c>
      <c r="C509" t="n">
        <v>0.4266277214241557</v>
      </c>
      <c r="D509" s="1" t="n">
        <v>1.101209917499395</v>
      </c>
      <c r="E509">
        <f>0.36/1000</f>
        <v/>
      </c>
      <c r="F509" t="n">
        <v>1500</v>
      </c>
      <c r="G509" t="n">
        <v>1.323687434196472</v>
      </c>
    </row>
    <row r="510">
      <c r="A510" t="n">
        <v>292.9396194458008</v>
      </c>
      <c r="B510" t="n">
        <v>-0.9999788999557495</v>
      </c>
      <c r="C510" t="n">
        <v>0.423041669156041</v>
      </c>
      <c r="D510" s="1" t="n">
        <v>1.101209917499395</v>
      </c>
      <c r="E510">
        <f>0.36/1000</f>
        <v/>
      </c>
      <c r="F510" t="n">
        <v>1500</v>
      </c>
      <c r="G510" t="n">
        <v>1.323035359382629</v>
      </c>
    </row>
    <row r="511">
      <c r="A511" t="n">
        <v>292.8645252227783</v>
      </c>
      <c r="B511" t="n">
        <v>-0.9999788999557495</v>
      </c>
      <c r="C511" t="n">
        <v>0.4194555124075689</v>
      </c>
      <c r="D511" s="1" t="n">
        <v>1.101209917499395</v>
      </c>
      <c r="E511">
        <f>0.36/1000</f>
        <v/>
      </c>
      <c r="F511" t="n">
        <v>1500</v>
      </c>
      <c r="G511" t="n">
        <v>1.322220325469971</v>
      </c>
    </row>
    <row r="512">
      <c r="A512" t="n">
        <v>293.089769744873</v>
      </c>
      <c r="B512" t="n">
        <v>-0.9999445676803589</v>
      </c>
      <c r="C512" t="n">
        <v>0.4158694300864972</v>
      </c>
      <c r="D512" s="1" t="n">
        <v>1.101209917499395</v>
      </c>
      <c r="E512">
        <f>0.36/1000</f>
        <v/>
      </c>
      <c r="F512" t="n">
        <v>1500</v>
      </c>
      <c r="G512" t="n">
        <v>1.321568369865417</v>
      </c>
    </row>
    <row r="513">
      <c r="A513" t="n">
        <v>293.0147003173828</v>
      </c>
      <c r="B513" t="n">
        <v>-0.9999788999557495</v>
      </c>
      <c r="C513" t="n">
        <v>0.4122832260291542</v>
      </c>
      <c r="D513" s="1" t="n">
        <v>1.101209917499395</v>
      </c>
      <c r="E513">
        <f>0.36/1000</f>
        <v/>
      </c>
      <c r="F513" t="n">
        <v>1500</v>
      </c>
      <c r="G513" t="n">
        <v>1.320753216743469</v>
      </c>
    </row>
    <row r="514">
      <c r="A514" t="n">
        <v>293.0147003173828</v>
      </c>
      <c r="B514" t="n">
        <v>-0.9999788999557495</v>
      </c>
      <c r="C514" t="n">
        <v>0.4086971259468972</v>
      </c>
      <c r="D514" s="1" t="n">
        <v>1.101209917499395</v>
      </c>
      <c r="E514">
        <f>0.36/1000</f>
        <v/>
      </c>
      <c r="F514" t="n">
        <v>1500</v>
      </c>
      <c r="G514" t="n">
        <v>1.320101261138916</v>
      </c>
    </row>
    <row r="515">
      <c r="A515" t="n">
        <v>292.9396194458008</v>
      </c>
      <c r="B515" t="n">
        <v>-0.9999788999557495</v>
      </c>
      <c r="C515" t="n">
        <v>0.4051109588921358</v>
      </c>
      <c r="D515" s="1" t="n">
        <v>1.101209917499395</v>
      </c>
      <c r="E515">
        <f>0.36/1000</f>
        <v/>
      </c>
      <c r="F515" t="n">
        <v>1500</v>
      </c>
      <c r="G515" t="n">
        <v>1.319286227226257</v>
      </c>
    </row>
    <row r="516">
      <c r="A516" t="n">
        <v>292.8645252227783</v>
      </c>
      <c r="B516" t="n">
        <v>-0.9999788999557495</v>
      </c>
      <c r="C516" t="n">
        <v>0.4015248336359556</v>
      </c>
      <c r="D516" s="1" t="n">
        <v>1.101209917499395</v>
      </c>
      <c r="E516">
        <f>0.36/1000</f>
        <v/>
      </c>
      <c r="F516" t="n">
        <v>1500</v>
      </c>
      <c r="G516" t="n">
        <v>1.318471193313599</v>
      </c>
    </row>
    <row r="517">
      <c r="A517" t="n">
        <v>293.089769744873</v>
      </c>
      <c r="B517" t="n">
        <v>-0.9999788999557495</v>
      </c>
      <c r="C517" t="n">
        <v>0.3979387352039969</v>
      </c>
      <c r="D517" s="1" t="n">
        <v>1.101209917499395</v>
      </c>
      <c r="E517">
        <f>0.36/1000</f>
        <v/>
      </c>
      <c r="F517" t="n">
        <v>1500</v>
      </c>
      <c r="G517" t="n">
        <v>1.317819118499756</v>
      </c>
    </row>
    <row r="518">
      <c r="A518" t="n">
        <v>293.0593017578125</v>
      </c>
      <c r="B518" t="n">
        <v>-0.9999788999557495</v>
      </c>
      <c r="C518" t="n">
        <v>0.3943526395725814</v>
      </c>
      <c r="D518" s="1" t="n">
        <v>1.101209917499395</v>
      </c>
      <c r="E518">
        <f>0.36/1000</f>
        <v/>
      </c>
      <c r="F518" t="n">
        <v>1500</v>
      </c>
      <c r="G518" t="n">
        <v>1.317167043685913</v>
      </c>
    </row>
    <row r="519">
      <c r="A519" t="n">
        <v>292.9396194458008</v>
      </c>
      <c r="B519" t="n">
        <v>-0.9999788999557495</v>
      </c>
      <c r="C519" t="n">
        <v>0.39076646826098</v>
      </c>
      <c r="D519" s="1" t="n">
        <v>1.101209917499395</v>
      </c>
      <c r="E519">
        <f>0.36/1000</f>
        <v/>
      </c>
      <c r="F519" t="n">
        <v>1500</v>
      </c>
      <c r="G519" t="n">
        <v>1.316352009773254</v>
      </c>
    </row>
    <row r="520">
      <c r="A520" t="n">
        <v>292.909141921997</v>
      </c>
      <c r="B520" t="n">
        <v>-1.00001323223114</v>
      </c>
      <c r="C520" t="n">
        <v>0.3871803981415606</v>
      </c>
      <c r="D520" s="1" t="n">
        <v>1.101209917499395</v>
      </c>
      <c r="E520">
        <f>0.36/1000</f>
        <v/>
      </c>
      <c r="F520" t="n">
        <v>1500</v>
      </c>
      <c r="G520" t="n">
        <v>1.315536975860596</v>
      </c>
    </row>
    <row r="521">
      <c r="A521" t="n">
        <v>293.089769744873</v>
      </c>
      <c r="B521" t="n">
        <v>-0.9999445676803589</v>
      </c>
      <c r="C521" t="n">
        <v>0.3835942623968636</v>
      </c>
      <c r="D521" s="1" t="n">
        <v>1.101209917499395</v>
      </c>
      <c r="E521">
        <f>0.36/1000</f>
        <v/>
      </c>
      <c r="F521" t="n">
        <v>1500</v>
      </c>
      <c r="G521" t="n">
        <v>1.314885020256042</v>
      </c>
    </row>
    <row r="522">
      <c r="A522" t="n">
        <v>292.8645252227783</v>
      </c>
      <c r="B522" t="n">
        <v>-0.9999445676803589</v>
      </c>
      <c r="C522" t="n">
        <v>0.3800081307149394</v>
      </c>
      <c r="D522" s="1" t="n">
        <v>1.101209917499395</v>
      </c>
      <c r="E522">
        <f>0.36/1000</f>
        <v/>
      </c>
      <c r="F522" t="n">
        <v>1500</v>
      </c>
      <c r="G522" t="n">
        <v>1.314069867134094</v>
      </c>
    </row>
    <row r="523">
      <c r="A523" t="n">
        <v>293.0147003173828</v>
      </c>
      <c r="B523" t="n">
        <v>-0.9999788999557495</v>
      </c>
      <c r="C523" t="n">
        <v>0.3764219667983383</v>
      </c>
      <c r="D523" s="1" t="n">
        <v>1.101209917499395</v>
      </c>
      <c r="E523">
        <f>0.36/1000</f>
        <v/>
      </c>
      <c r="F523" t="n">
        <v>1500</v>
      </c>
      <c r="G523" t="n">
        <v>1.313417911529541</v>
      </c>
    </row>
    <row r="524">
      <c r="A524" t="n">
        <v>293.0147003173828</v>
      </c>
      <c r="B524" t="n">
        <v>-0.9999788999557495</v>
      </c>
      <c r="C524" t="n">
        <v>0.3728359060104814</v>
      </c>
      <c r="D524" s="1" t="n">
        <v>1.101209917499395</v>
      </c>
      <c r="E524">
        <f>0.36/1000</f>
        <v/>
      </c>
      <c r="F524" t="n">
        <v>1500</v>
      </c>
      <c r="G524" t="n">
        <v>1.312765836715698</v>
      </c>
    </row>
    <row r="525">
      <c r="A525" t="n">
        <v>292.9396194458008</v>
      </c>
      <c r="B525" t="n">
        <v>-0.9999788999557495</v>
      </c>
      <c r="C525" t="n">
        <v>0.3692497684022855</v>
      </c>
      <c r="D525" s="1" t="n">
        <v>1.101209917499395</v>
      </c>
      <c r="E525">
        <f>0.36/1000</f>
        <v/>
      </c>
      <c r="F525" t="n">
        <v>1500</v>
      </c>
      <c r="G525" t="n">
        <v>1.311624765396118</v>
      </c>
    </row>
    <row r="526">
      <c r="A526" t="n">
        <v>293.0147003173828</v>
      </c>
      <c r="B526" t="n">
        <v>-0.9999788999557495</v>
      </c>
      <c r="C526" t="n">
        <v>0.365663645965711</v>
      </c>
      <c r="D526" s="1" t="n">
        <v>1.101209917499395</v>
      </c>
      <c r="E526">
        <f>0.36/1000</f>
        <v/>
      </c>
      <c r="F526" t="n">
        <v>1500</v>
      </c>
      <c r="G526" t="n">
        <v>1.310972809791565</v>
      </c>
    </row>
    <row r="527">
      <c r="A527" t="n">
        <v>293.0593017578125</v>
      </c>
      <c r="B527" t="n">
        <v>-0.9999445676803589</v>
      </c>
      <c r="C527" t="n">
        <v>0.3620774623499112</v>
      </c>
      <c r="D527" s="1" t="n">
        <v>1.101209917499395</v>
      </c>
      <c r="E527">
        <f>0.36/1000</f>
        <v/>
      </c>
      <c r="F527" t="n">
        <v>1500</v>
      </c>
      <c r="G527" t="n">
        <v>1.310320734977722</v>
      </c>
    </row>
    <row r="528">
      <c r="A528" t="n">
        <v>293.089769744873</v>
      </c>
      <c r="B528" t="n">
        <v>-0.9999788999557495</v>
      </c>
      <c r="C528" t="n">
        <v>0.358491341413759</v>
      </c>
      <c r="D528" s="1" t="n">
        <v>1.101209917499395</v>
      </c>
      <c r="E528">
        <f>0.36/1000</f>
        <v/>
      </c>
      <c r="F528" t="n">
        <v>1500</v>
      </c>
      <c r="G528" t="n">
        <v>1.309505701065063</v>
      </c>
    </row>
    <row r="529">
      <c r="A529" t="n">
        <v>292.9537548065185</v>
      </c>
      <c r="B529" t="n">
        <v>-0.9999788999557495</v>
      </c>
      <c r="C529" t="n">
        <v>0.3549052441562943</v>
      </c>
      <c r="D529" s="1" t="n">
        <v>1.101209917499395</v>
      </c>
      <c r="E529">
        <f>0.36/1000</f>
        <v/>
      </c>
      <c r="F529" t="n">
        <v>1500</v>
      </c>
      <c r="G529" t="n">
        <v>1.308853626251221</v>
      </c>
    </row>
    <row r="530">
      <c r="A530" t="n">
        <v>293.0288337707519</v>
      </c>
      <c r="B530" t="n">
        <v>-0.9999788999557495</v>
      </c>
      <c r="C530" t="n">
        <v>0.3513191423265198</v>
      </c>
      <c r="D530" s="1" t="n">
        <v>1.101209917499395</v>
      </c>
      <c r="E530">
        <f>0.36/1000</f>
        <v/>
      </c>
      <c r="F530" t="n">
        <v>1500</v>
      </c>
      <c r="G530" t="n">
        <v>1.308038592338562</v>
      </c>
    </row>
    <row r="531">
      <c r="A531" t="n">
        <v>293.0593017578125</v>
      </c>
      <c r="B531" t="n">
        <v>-0.9999788999557495</v>
      </c>
      <c r="C531" t="n">
        <v>0.3477329770499081</v>
      </c>
      <c r="D531" s="1" t="n">
        <v>1.101209917499395</v>
      </c>
      <c r="E531">
        <f>0.36/1000</f>
        <v/>
      </c>
      <c r="F531" t="n">
        <v>1500</v>
      </c>
      <c r="G531" t="n">
        <v>1.307386517524719</v>
      </c>
    </row>
    <row r="532">
      <c r="A532" t="n">
        <v>293.0593017578125</v>
      </c>
      <c r="B532" t="n">
        <v>-0.9999788999557495</v>
      </c>
      <c r="C532" t="n">
        <v>0.3441468636593109</v>
      </c>
      <c r="D532" s="1" t="n">
        <v>1.101209917499395</v>
      </c>
      <c r="E532">
        <f>0.36/1000</f>
        <v/>
      </c>
      <c r="F532" t="n">
        <v>1500</v>
      </c>
      <c r="G532" t="n">
        <v>1.306408524513245</v>
      </c>
    </row>
    <row r="533">
      <c r="A533" t="n">
        <v>293.0288337707519</v>
      </c>
      <c r="B533" t="n">
        <v>-0.9999788999557495</v>
      </c>
      <c r="C533" t="n">
        <v>0.340560706318057</v>
      </c>
      <c r="D533" s="1" t="n">
        <v>1.101209917499395</v>
      </c>
      <c r="E533">
        <f>0.36/1000</f>
        <v/>
      </c>
      <c r="F533" t="n">
        <v>1500</v>
      </c>
      <c r="G533" t="n">
        <v>1.30543041229248</v>
      </c>
    </row>
    <row r="534">
      <c r="A534" t="n">
        <v>293.0288337707519</v>
      </c>
      <c r="B534" t="n">
        <v>-0.9999788999557495</v>
      </c>
      <c r="C534" t="n">
        <v>0.3369745618978928</v>
      </c>
      <c r="D534" s="1" t="n">
        <v>1.101209917499395</v>
      </c>
      <c r="E534">
        <f>0.36/1000</f>
        <v/>
      </c>
      <c r="F534" t="n">
        <v>1500</v>
      </c>
      <c r="G534" t="n">
        <v>1.304941415786743</v>
      </c>
    </row>
    <row r="535">
      <c r="A535" t="n">
        <v>293.089769744873</v>
      </c>
      <c r="B535" t="n">
        <v>-0.9999445676803589</v>
      </c>
      <c r="C535" t="n">
        <v>0.3333884766920282</v>
      </c>
      <c r="D535" s="1" t="n">
        <v>1.101209917499395</v>
      </c>
      <c r="E535">
        <f>0.36/1000</f>
        <v/>
      </c>
      <c r="F535" t="n">
        <v>1500</v>
      </c>
      <c r="G535" t="n">
        <v>1.303800344467163</v>
      </c>
    </row>
    <row r="536">
      <c r="A536" t="n">
        <v>293.0288337707519</v>
      </c>
      <c r="B536" t="n">
        <v>-0.9999788999557495</v>
      </c>
      <c r="C536" t="n">
        <v>0.3298023701122912</v>
      </c>
      <c r="D536" s="1" t="n">
        <v>1.101209917499395</v>
      </c>
      <c r="E536">
        <f>0.36/1000</f>
        <v/>
      </c>
      <c r="F536" t="n">
        <v>1500</v>
      </c>
      <c r="G536" t="n">
        <v>1.30314838886261</v>
      </c>
    </row>
    <row r="537">
      <c r="A537" t="n">
        <v>293.1039012908935</v>
      </c>
      <c r="B537" t="n">
        <v>-0.9999445676803589</v>
      </c>
      <c r="C537" t="n">
        <v>0.3262161956998667</v>
      </c>
      <c r="D537" s="1" t="n">
        <v>1.101209917499395</v>
      </c>
      <c r="E537">
        <f>0.36/1000</f>
        <v/>
      </c>
      <c r="F537" t="n">
        <v>1500</v>
      </c>
      <c r="G537" t="n">
        <v>1.302333354949951</v>
      </c>
    </row>
    <row r="538">
      <c r="A538" t="n">
        <v>293.0734390258789</v>
      </c>
      <c r="B538" t="n">
        <v>-0.9999445676803589</v>
      </c>
      <c r="C538" t="n">
        <v>0.3226301038072529</v>
      </c>
      <c r="D538" s="1" t="n">
        <v>1.101209917499395</v>
      </c>
      <c r="E538">
        <f>0.36/1000</f>
        <v/>
      </c>
      <c r="F538" t="n">
        <v>1500</v>
      </c>
      <c r="G538" t="n">
        <v>1.301518201828003</v>
      </c>
    </row>
    <row r="539">
      <c r="A539" t="n">
        <v>293.329027557373</v>
      </c>
      <c r="B539" t="n">
        <v>-0.9999788999557495</v>
      </c>
      <c r="C539" t="n">
        <v>0.3190439172996513</v>
      </c>
      <c r="D539" s="1" t="n">
        <v>1.101209917499395</v>
      </c>
      <c r="E539">
        <f>0.36/1000</f>
        <v/>
      </c>
      <c r="F539" t="n">
        <v>1500</v>
      </c>
      <c r="G539" t="n">
        <v>1.300703167915344</v>
      </c>
    </row>
    <row r="540">
      <c r="A540" t="n">
        <v>293.089769744873</v>
      </c>
      <c r="B540" t="n">
        <v>-0.9999445676803589</v>
      </c>
      <c r="C540" t="n">
        <v>0.315452633455587</v>
      </c>
      <c r="D540" s="1" t="n">
        <v>1.101209917499395</v>
      </c>
      <c r="E540">
        <f>0.36/1000</f>
        <v/>
      </c>
      <c r="F540" t="n">
        <v>1500</v>
      </c>
      <c r="G540" t="n">
        <v>1.299888134002686</v>
      </c>
    </row>
    <row r="541">
      <c r="A541" t="n">
        <v>292.6674732208252</v>
      </c>
      <c r="B541" t="n">
        <v>-0.9999788999557495</v>
      </c>
      <c r="C541" t="n">
        <v>0.311867893301874</v>
      </c>
      <c r="D541" s="1" t="n">
        <v>1.101209917499395</v>
      </c>
      <c r="E541">
        <f>0.36/1000</f>
        <v/>
      </c>
      <c r="F541" t="n">
        <v>1500</v>
      </c>
      <c r="G541" t="n">
        <v>1.298910140991211</v>
      </c>
    </row>
    <row r="542">
      <c r="A542" t="n">
        <v>292.7567562103271</v>
      </c>
      <c r="B542" t="n">
        <v>-0.9999445676803589</v>
      </c>
      <c r="C542" t="n">
        <v>0.3082818943273223</v>
      </c>
      <c r="D542" s="1" t="n">
        <v>1.101209917499395</v>
      </c>
      <c r="E542">
        <f>0.36/1000</f>
        <v/>
      </c>
      <c r="F542" t="n">
        <v>1500</v>
      </c>
      <c r="G542" t="n">
        <v>1.298095107078552</v>
      </c>
    </row>
    <row r="543">
      <c r="A543" t="n">
        <v>292.9678997039795</v>
      </c>
      <c r="B543" t="n">
        <v>-0.9999788999557495</v>
      </c>
      <c r="C543" t="n">
        <v>0.3046957513522443</v>
      </c>
      <c r="D543" s="1" t="n">
        <v>1.101209917499395</v>
      </c>
      <c r="E543">
        <f>0.36/1000</f>
        <v/>
      </c>
      <c r="F543" t="n">
        <v>1500</v>
      </c>
      <c r="G543" t="n">
        <v>1.297280073165894</v>
      </c>
    </row>
    <row r="544">
      <c r="A544" t="n">
        <v>293.0571254730224</v>
      </c>
      <c r="B544" t="n">
        <v>-0.9999788999557495</v>
      </c>
      <c r="C544" t="n">
        <v>0.3011095733570552</v>
      </c>
      <c r="D544" s="1" t="n">
        <v>1.101209917499395</v>
      </c>
      <c r="E544">
        <f>0.36/1000</f>
        <v/>
      </c>
      <c r="F544" t="n">
        <v>1500</v>
      </c>
      <c r="G544" t="n">
        <v>1.296301960945129</v>
      </c>
    </row>
    <row r="545">
      <c r="A545" t="n">
        <v>293.1039012908935</v>
      </c>
      <c r="B545" t="n">
        <v>-0.9999445676803589</v>
      </c>
      <c r="C545" t="n">
        <v>0.2975234048776567</v>
      </c>
      <c r="D545" s="1" t="n">
        <v>1.101209917499395</v>
      </c>
      <c r="E545">
        <f>0.36/1000</f>
        <v/>
      </c>
      <c r="F545" t="n">
        <v>1500</v>
      </c>
      <c r="G545" t="n">
        <v>1.295650005340576</v>
      </c>
    </row>
    <row r="546">
      <c r="A546" t="n">
        <v>293.1180404663086</v>
      </c>
      <c r="B546" t="n">
        <v>-0.9999788999557495</v>
      </c>
      <c r="C546" t="n">
        <v>0.293937231375034</v>
      </c>
      <c r="D546" s="1" t="n">
        <v>1.101209917499395</v>
      </c>
      <c r="E546">
        <f>0.36/1000</f>
        <v/>
      </c>
      <c r="F546" t="n">
        <v>1500</v>
      </c>
      <c r="G546" t="n">
        <v>1.294834852218628</v>
      </c>
    </row>
    <row r="547">
      <c r="A547" t="n">
        <v>293.1626419067383</v>
      </c>
      <c r="B547" t="n">
        <v>-0.9999788999557495</v>
      </c>
      <c r="C547" t="n">
        <v>0.2903511320529696</v>
      </c>
      <c r="D547" s="1" t="n">
        <v>1.101209917499395</v>
      </c>
      <c r="E547">
        <f>0.36/1000</f>
        <v/>
      </c>
      <c r="F547" t="n">
        <v>1500</v>
      </c>
      <c r="G547" t="n">
        <v>1.293856859207153</v>
      </c>
    </row>
    <row r="548">
      <c r="A548" t="n">
        <v>292.8786643981933</v>
      </c>
      <c r="B548" t="n">
        <v>-0.9999788999557495</v>
      </c>
      <c r="C548" t="n">
        <v>0.2867650852990474</v>
      </c>
      <c r="D548" s="1" t="n">
        <v>1.101209917499395</v>
      </c>
      <c r="E548">
        <f>0.36/1000</f>
        <v/>
      </c>
      <c r="F548" t="n">
        <v>1500</v>
      </c>
      <c r="G548" t="n">
        <v>1.292878746986389</v>
      </c>
    </row>
    <row r="549">
      <c r="A549" t="n">
        <v>292.909141921997</v>
      </c>
      <c r="B549" t="n">
        <v>-0.9999788999557495</v>
      </c>
      <c r="C549" t="n">
        <v>0.2831788925224882</v>
      </c>
      <c r="D549" s="1" t="n">
        <v>1.101209917499395</v>
      </c>
      <c r="E549">
        <f>0.36/1000</f>
        <v/>
      </c>
      <c r="F549" t="n">
        <v>1500</v>
      </c>
      <c r="G549" t="n">
        <v>1.292226791381836</v>
      </c>
    </row>
    <row r="550">
      <c r="A550" t="n">
        <v>292.99836769104</v>
      </c>
      <c r="B550" t="n">
        <v>-0.9999788999557495</v>
      </c>
      <c r="C550" t="n">
        <v>0.2795927621533871</v>
      </c>
      <c r="D550" s="1" t="n">
        <v>1.101209917499395</v>
      </c>
      <c r="E550">
        <f>0.36/1000</f>
        <v/>
      </c>
      <c r="F550" t="n">
        <v>1500</v>
      </c>
      <c r="G550" t="n">
        <v>1.291248679161072</v>
      </c>
    </row>
    <row r="551">
      <c r="A551" t="n">
        <v>292.9232830047607</v>
      </c>
      <c r="B551" t="n">
        <v>-0.9999788999557495</v>
      </c>
      <c r="C551" t="n">
        <v>0.2760066077141878</v>
      </c>
      <c r="D551" s="1" t="n">
        <v>1.101209917499395</v>
      </c>
      <c r="E551">
        <f>0.36/1000</f>
        <v/>
      </c>
      <c r="F551" t="n">
        <v>1500</v>
      </c>
      <c r="G551" t="n">
        <v>1.290433645248413</v>
      </c>
    </row>
    <row r="552">
      <c r="A552" t="n">
        <v>293.0288337707519</v>
      </c>
      <c r="B552" t="n">
        <v>-0.9999788999557495</v>
      </c>
      <c r="C552" t="n">
        <v>0.2724205531106243</v>
      </c>
      <c r="D552" s="1" t="n">
        <v>1.101209917499395</v>
      </c>
      <c r="E552">
        <f>0.36/1000</f>
        <v/>
      </c>
      <c r="F552" t="n">
        <v>1500</v>
      </c>
      <c r="G552" t="n">
        <v>1.289618611335754</v>
      </c>
    </row>
    <row r="553">
      <c r="A553" t="n">
        <v>293.1648258209228</v>
      </c>
      <c r="B553" t="n">
        <v>-1.00001323223114</v>
      </c>
      <c r="C553" t="n">
        <v>0.2688344228051913</v>
      </c>
      <c r="D553" s="1" t="n">
        <v>1.101209917499395</v>
      </c>
      <c r="E553">
        <f>0.36/1000</f>
        <v/>
      </c>
      <c r="F553" t="n">
        <v>1500</v>
      </c>
      <c r="G553" t="n">
        <v>1.28864061832428</v>
      </c>
    </row>
    <row r="554">
      <c r="A554" t="n">
        <v>293.0429767608642</v>
      </c>
      <c r="B554" t="n">
        <v>-0.9999788999557495</v>
      </c>
      <c r="C554" t="n">
        <v>0.2652483317617445</v>
      </c>
      <c r="D554" s="1" t="n">
        <v>1.101209917499395</v>
      </c>
      <c r="E554">
        <f>0.36/1000</f>
        <v/>
      </c>
      <c r="F554" t="n">
        <v>1500</v>
      </c>
      <c r="G554" t="n">
        <v>1.287825584411621</v>
      </c>
    </row>
    <row r="555">
      <c r="A555" t="n">
        <v>293.1789554595947</v>
      </c>
      <c r="B555" t="n">
        <v>-0.9999445676803589</v>
      </c>
      <c r="C555" t="n">
        <v>0.2616621304037751</v>
      </c>
      <c r="D555" s="1" t="n">
        <v>1.101209917499395</v>
      </c>
      <c r="E555">
        <f>0.36/1000</f>
        <v/>
      </c>
      <c r="F555" t="n">
        <v>1500</v>
      </c>
      <c r="G555" t="n">
        <v>1.286847472190857</v>
      </c>
    </row>
    <row r="556">
      <c r="A556" t="n">
        <v>293.1930927276611</v>
      </c>
      <c r="B556" t="n">
        <v>-0.9999788999557495</v>
      </c>
      <c r="C556" t="n">
        <v>0.2580760740657472</v>
      </c>
      <c r="D556" s="1" t="n">
        <v>1.101209917499395</v>
      </c>
      <c r="E556">
        <f>0.36/1000</f>
        <v/>
      </c>
      <c r="F556" t="n">
        <v>1500</v>
      </c>
      <c r="G556" t="n">
        <v>1.286032438278198</v>
      </c>
    </row>
    <row r="557">
      <c r="A557" t="n">
        <v>292.9232830047607</v>
      </c>
      <c r="B557" t="n">
        <v>-0.9999445676803589</v>
      </c>
      <c r="C557" t="n">
        <v>0.2544899185542268</v>
      </c>
      <c r="D557" s="1" t="n">
        <v>1.101209917499395</v>
      </c>
      <c r="E557">
        <f>0.36/1000</f>
        <v/>
      </c>
      <c r="F557" t="n">
        <v>1500</v>
      </c>
      <c r="G557" t="n">
        <v>1.285054445266724</v>
      </c>
    </row>
    <row r="558">
      <c r="A558" t="n">
        <v>292.984228515625</v>
      </c>
      <c r="B558" t="n">
        <v>-0.9999788999557495</v>
      </c>
      <c r="C558" t="n">
        <v>0.250903780789388</v>
      </c>
      <c r="D558" s="1" t="n">
        <v>1.101209917499395</v>
      </c>
      <c r="E558">
        <f>0.36/1000</f>
        <v/>
      </c>
      <c r="F558" t="n">
        <v>1500</v>
      </c>
      <c r="G558" t="n">
        <v>1.284076333045959</v>
      </c>
    </row>
    <row r="559">
      <c r="A559" t="n">
        <v>292.9537548065185</v>
      </c>
      <c r="B559" t="n">
        <v>-0.9999788999557495</v>
      </c>
      <c r="C559" t="n">
        <v>0.2473176392704647</v>
      </c>
      <c r="D559" s="1" t="n">
        <v>1.101209917499395</v>
      </c>
      <c r="E559">
        <f>0.36/1000</f>
        <v/>
      </c>
      <c r="F559" t="n">
        <v>1500</v>
      </c>
      <c r="G559" t="n">
        <v>1.283261299133301</v>
      </c>
    </row>
    <row r="560">
      <c r="A560" t="n">
        <v>293.0147003173828</v>
      </c>
      <c r="B560" t="n">
        <v>-0.9999788999557495</v>
      </c>
      <c r="C560" t="n">
        <v>0.2437314783994149</v>
      </c>
      <c r="D560" s="1" t="n">
        <v>1.101209917499395</v>
      </c>
      <c r="E560">
        <f>0.36/1000</f>
        <v/>
      </c>
      <c r="F560" t="n">
        <v>1500</v>
      </c>
      <c r="G560" t="n">
        <v>1.282283186912537</v>
      </c>
    </row>
    <row r="561">
      <c r="A561" t="n">
        <v>293.2844509124756</v>
      </c>
      <c r="B561" t="n">
        <v>-0.9999788999557495</v>
      </c>
      <c r="C561" t="n">
        <v>0.2401453984619132</v>
      </c>
      <c r="D561" s="1" t="n">
        <v>1.101209917499395</v>
      </c>
      <c r="E561">
        <f>0.36/1000</f>
        <v/>
      </c>
      <c r="F561" t="n">
        <v>1500</v>
      </c>
      <c r="G561" t="n">
        <v>1.281468152999878</v>
      </c>
    </row>
    <row r="562">
      <c r="A562" t="n">
        <v>293.0288337707519</v>
      </c>
      <c r="B562" t="n">
        <v>-0.9999788999557495</v>
      </c>
      <c r="C562" t="n">
        <v>0.2365592782924068</v>
      </c>
      <c r="D562" s="1" t="n">
        <v>1.101209917499395</v>
      </c>
      <c r="E562">
        <f>0.36/1000</f>
        <v/>
      </c>
      <c r="F562" t="n">
        <v>1500</v>
      </c>
      <c r="G562" t="n">
        <v>1.280327200889587</v>
      </c>
    </row>
    <row r="563">
      <c r="A563" t="n">
        <v>293.089769744873</v>
      </c>
      <c r="B563" t="n">
        <v>-0.9999788999557495</v>
      </c>
      <c r="C563" t="n">
        <v>0.2329731019942727</v>
      </c>
      <c r="D563" s="1" t="n">
        <v>1.101209917499395</v>
      </c>
      <c r="E563">
        <f>0.36/1000</f>
        <v/>
      </c>
      <c r="F563" t="n">
        <v>1500</v>
      </c>
      <c r="G563" t="n">
        <v>1.279512047767639</v>
      </c>
    </row>
    <row r="564">
      <c r="A564" t="n">
        <v>293.3594764709472</v>
      </c>
      <c r="B564" t="n">
        <v>-0.9999788999557495</v>
      </c>
      <c r="C564" t="n">
        <v>0.229386956984977</v>
      </c>
      <c r="D564" s="1" t="n">
        <v>1.101209917499395</v>
      </c>
      <c r="E564">
        <f>0.36/1000</f>
        <v/>
      </c>
      <c r="F564" t="n">
        <v>1500</v>
      </c>
      <c r="G564" t="n">
        <v>1.278534054756165</v>
      </c>
    </row>
    <row r="565">
      <c r="A565" t="n">
        <v>293.2398704528808</v>
      </c>
      <c r="B565" t="n">
        <v>-0.9999788999557495</v>
      </c>
      <c r="C565" t="n">
        <v>0.2258007735941594</v>
      </c>
      <c r="D565" s="1" t="n">
        <v>1.101209917499395</v>
      </c>
      <c r="E565">
        <f>0.36/1000</f>
        <v/>
      </c>
      <c r="F565" t="n">
        <v>1500</v>
      </c>
      <c r="G565" t="n">
        <v>1.2775559425354</v>
      </c>
    </row>
    <row r="566">
      <c r="A566" t="n">
        <v>293.1202377319336</v>
      </c>
      <c r="B566" t="n">
        <v>-0.9999788999557495</v>
      </c>
      <c r="C566" t="n">
        <v>0.2222146529898424</v>
      </c>
      <c r="D566" s="1" t="n">
        <v>1.101209917499395</v>
      </c>
      <c r="E566">
        <f>0.36/1000</f>
        <v/>
      </c>
      <c r="F566" t="n">
        <v>1500</v>
      </c>
      <c r="G566" t="n">
        <v>1.27641499042511</v>
      </c>
    </row>
    <row r="567">
      <c r="A567" t="n">
        <v>293.2398704528808</v>
      </c>
      <c r="B567" t="n">
        <v>-0.9999788999557495</v>
      </c>
      <c r="C567" t="n">
        <v>0.2186285068829658</v>
      </c>
      <c r="D567" s="1" t="n">
        <v>1.101209917499395</v>
      </c>
      <c r="E567">
        <f>0.36/1000</f>
        <v/>
      </c>
      <c r="F567" t="n">
        <v>1500</v>
      </c>
      <c r="G567" t="n">
        <v>1.275599837303162</v>
      </c>
    </row>
    <row r="568">
      <c r="A568" t="n">
        <v>293.0147003173828</v>
      </c>
      <c r="B568" t="n">
        <v>-0.9999788999557495</v>
      </c>
      <c r="C568" t="n">
        <v>0.2150422275681261</v>
      </c>
      <c r="D568" s="1" t="n">
        <v>1.101209917499395</v>
      </c>
      <c r="E568">
        <f>0.36/1000</f>
        <v/>
      </c>
      <c r="F568" t="n">
        <v>1500</v>
      </c>
      <c r="G568" t="n">
        <v>1.274458885192871</v>
      </c>
    </row>
    <row r="569">
      <c r="A569" t="n">
        <v>292.8645252227783</v>
      </c>
      <c r="B569" t="n">
        <v>-0.9999445676803589</v>
      </c>
      <c r="C569" t="n">
        <v>0.2114559089229065</v>
      </c>
      <c r="D569" s="1" t="n">
        <v>1.101209917499395</v>
      </c>
      <c r="E569">
        <f>0.36/1000</f>
        <v/>
      </c>
      <c r="F569" t="n">
        <v>1500</v>
      </c>
      <c r="G569" t="n">
        <v>1.273480772972107</v>
      </c>
    </row>
    <row r="570">
      <c r="A570" t="n">
        <v>292.9396194458008</v>
      </c>
      <c r="B570" t="n">
        <v>-0.9999788999557495</v>
      </c>
      <c r="C570" t="n">
        <v>0.2078699905461438</v>
      </c>
      <c r="D570" s="1" t="n">
        <v>1.101209917499395</v>
      </c>
      <c r="E570">
        <f>0.36/1000</f>
        <v/>
      </c>
      <c r="F570" t="n">
        <v>1500</v>
      </c>
      <c r="G570" t="n">
        <v>1.272339701652527</v>
      </c>
    </row>
    <row r="571">
      <c r="A571" t="n">
        <v>293.1648258209228</v>
      </c>
      <c r="B571" t="n">
        <v>-0.9999788999557495</v>
      </c>
      <c r="C571" t="n">
        <v>0.2042838906440946</v>
      </c>
      <c r="D571" s="1" t="n">
        <v>1.101209917499395</v>
      </c>
      <c r="E571">
        <f>0.36/1000</f>
        <v/>
      </c>
      <c r="F571" t="n">
        <v>1500</v>
      </c>
      <c r="G571" t="n">
        <v>1.271198630332947</v>
      </c>
    </row>
    <row r="572">
      <c r="A572" t="n">
        <v>293.1648258209228</v>
      </c>
      <c r="B572" t="n">
        <v>-1.00001323223114</v>
      </c>
      <c r="C572" t="n">
        <v>0.2006977746706884</v>
      </c>
      <c r="D572" s="1" t="n">
        <v>1.101209917499395</v>
      </c>
      <c r="E572">
        <f>0.36/1000</f>
        <v/>
      </c>
      <c r="F572" t="n">
        <v>1500</v>
      </c>
      <c r="G572" t="n">
        <v>1.270057559013367</v>
      </c>
    </row>
    <row r="573">
      <c r="A573" t="n">
        <v>293.1648258209228</v>
      </c>
      <c r="B573" t="n">
        <v>-0.9999788999557495</v>
      </c>
      <c r="C573" t="n">
        <v>0.1971116002980023</v>
      </c>
      <c r="D573" s="1" t="n">
        <v>1.101209917499395</v>
      </c>
      <c r="E573">
        <f>0.36/1000</f>
        <v/>
      </c>
      <c r="F573" t="n">
        <v>1500</v>
      </c>
      <c r="G573" t="n">
        <v>1.269405603408813</v>
      </c>
    </row>
    <row r="574">
      <c r="A574" t="n">
        <v>293.1648258209228</v>
      </c>
      <c r="B574" t="n">
        <v>-0.9999445676803589</v>
      </c>
      <c r="C574" t="n">
        <v>0.1935281920510684</v>
      </c>
      <c r="D574" s="1" t="n">
        <v>1.101209917499395</v>
      </c>
      <c r="E574">
        <f>0.36/1000</f>
        <v/>
      </c>
      <c r="F574" t="n">
        <v>1500</v>
      </c>
      <c r="G574" t="n">
        <v>1.268264532089233</v>
      </c>
    </row>
    <row r="575">
      <c r="A575" t="n">
        <v>293.089769744873</v>
      </c>
      <c r="B575" t="n">
        <v>-1.00001323223114</v>
      </c>
      <c r="C575" t="n">
        <v>0.1899392548536498</v>
      </c>
      <c r="D575" s="1" t="n">
        <v>1.101209917499395</v>
      </c>
      <c r="E575">
        <f>0.36/1000</f>
        <v/>
      </c>
      <c r="F575" t="n">
        <v>1500</v>
      </c>
      <c r="G575" t="n">
        <v>1.267123460769653</v>
      </c>
    </row>
    <row r="576">
      <c r="A576" t="n">
        <v>292.8645252227783</v>
      </c>
      <c r="B576" t="n">
        <v>-1.00001323223114</v>
      </c>
      <c r="C576" t="n">
        <v>0.1863531528098797</v>
      </c>
      <c r="D576" s="1" t="n">
        <v>1.101209917499395</v>
      </c>
      <c r="E576">
        <f>0.36/1000</f>
        <v/>
      </c>
      <c r="F576" t="n">
        <v>1500</v>
      </c>
      <c r="G576" t="n">
        <v>1.265982389450073</v>
      </c>
    </row>
    <row r="577">
      <c r="A577" t="n">
        <v>293.089769744873</v>
      </c>
      <c r="B577" t="n">
        <v>-0.9999788999557495</v>
      </c>
      <c r="C577" t="n">
        <v>0.1827670097255469</v>
      </c>
      <c r="D577" s="1" t="n">
        <v>1.101209917499395</v>
      </c>
      <c r="E577">
        <f>0.36/1000</f>
        <v/>
      </c>
      <c r="F577" t="n">
        <v>1500</v>
      </c>
      <c r="G577" t="n">
        <v>1.264678359031677</v>
      </c>
    </row>
    <row r="578">
      <c r="A578" t="n">
        <v>293.0451740264892</v>
      </c>
      <c r="B578" t="n">
        <v>-0.9999445676803589</v>
      </c>
      <c r="C578" t="n">
        <v>0.1791809203994577</v>
      </c>
      <c r="D578" s="1" t="n">
        <v>1.101209917499395</v>
      </c>
      <c r="E578">
        <f>0.36/1000</f>
        <v/>
      </c>
      <c r="F578" t="n">
        <v>1500</v>
      </c>
      <c r="G578" t="n">
        <v>1.263700246810913</v>
      </c>
    </row>
    <row r="579">
      <c r="A579" t="n">
        <v>292.7894214630127</v>
      </c>
      <c r="B579" t="n">
        <v>-1.00001323223114</v>
      </c>
      <c r="C579" t="n">
        <v>0.1755946734295605</v>
      </c>
      <c r="D579" s="1" t="n">
        <v>1.101209917499395</v>
      </c>
      <c r="E579">
        <f>0.36/1000</f>
        <v/>
      </c>
      <c r="F579" t="n">
        <v>1500</v>
      </c>
      <c r="G579" t="n">
        <v>1.262233138084412</v>
      </c>
    </row>
    <row r="580">
      <c r="A580" t="n">
        <v>293.0147003173828</v>
      </c>
      <c r="B580" t="n">
        <v>-0.9999788999557495</v>
      </c>
      <c r="C580" t="n">
        <v>0.1720085991975094</v>
      </c>
      <c r="D580" s="1" t="n">
        <v>1.101209917499395</v>
      </c>
      <c r="E580">
        <f>0.36/1000</f>
        <v/>
      </c>
      <c r="F580" t="n">
        <v>1500</v>
      </c>
      <c r="G580" t="n">
        <v>1.261255145072937</v>
      </c>
    </row>
    <row r="581">
      <c r="A581" t="n">
        <v>292.9396194458008</v>
      </c>
      <c r="B581" t="n">
        <v>-0.9999788999557495</v>
      </c>
      <c r="C581" t="n">
        <v>0.168422417168196</v>
      </c>
      <c r="D581" s="1" t="n">
        <v>1.101209917499395</v>
      </c>
      <c r="E581">
        <f>0.36/1000</f>
        <v/>
      </c>
      <c r="F581" t="n">
        <v>1500</v>
      </c>
      <c r="G581" t="n">
        <v>1.259951114654541</v>
      </c>
    </row>
    <row r="582">
      <c r="A582" t="n">
        <v>292.8645252227783</v>
      </c>
      <c r="B582" t="n">
        <v>-0.9999445676803589</v>
      </c>
      <c r="C582" t="n">
        <v>0.164836235301549</v>
      </c>
      <c r="D582" s="1" t="n">
        <v>1.101209917499395</v>
      </c>
      <c r="E582">
        <f>0.36/1000</f>
        <v/>
      </c>
      <c r="F582" t="n">
        <v>1500</v>
      </c>
      <c r="G582" t="n">
        <v>1.258810043334961</v>
      </c>
    </row>
    <row r="583">
      <c r="A583" t="n">
        <v>292.8645252227783</v>
      </c>
      <c r="B583" t="n">
        <v>-0.9999788999557495</v>
      </c>
      <c r="C583" t="n">
        <v>0.1612500850785024</v>
      </c>
      <c r="D583" s="1" t="n">
        <v>1.101209917499395</v>
      </c>
      <c r="E583">
        <f>0.36/1000</f>
        <v/>
      </c>
      <c r="F583" t="n">
        <v>1500</v>
      </c>
      <c r="G583" t="n">
        <v>1.257505893707275</v>
      </c>
    </row>
    <row r="584">
      <c r="A584" t="n">
        <v>292.7894214630127</v>
      </c>
      <c r="B584" t="n">
        <v>-0.9999788999557495</v>
      </c>
      <c r="C584" t="n">
        <v>0.1576639295273106</v>
      </c>
      <c r="D584" s="1" t="n">
        <v>1.101209917499395</v>
      </c>
      <c r="E584">
        <f>0.36/1000</f>
        <v/>
      </c>
      <c r="F584" t="n">
        <v>1500</v>
      </c>
      <c r="G584" t="n">
        <v>1.256038904190063</v>
      </c>
    </row>
    <row r="585">
      <c r="A585" t="n">
        <v>292.7894214630127</v>
      </c>
      <c r="B585" t="n">
        <v>-0.9999788999557495</v>
      </c>
      <c r="C585" t="n">
        <v>0.1540777648457612</v>
      </c>
      <c r="D585" s="1" t="n">
        <v>1.101209917499395</v>
      </c>
      <c r="E585">
        <f>0.36/1000</f>
        <v/>
      </c>
      <c r="F585" t="n">
        <v>1500</v>
      </c>
      <c r="G585" t="n">
        <v>1.254734754562378</v>
      </c>
    </row>
    <row r="586">
      <c r="A586" t="n">
        <v>292.9396194458008</v>
      </c>
      <c r="B586" t="n">
        <v>-0.9999788999557495</v>
      </c>
      <c r="C586" t="n">
        <v>0.1504917099844178</v>
      </c>
      <c r="D586" s="1" t="n">
        <v>1.101209917499395</v>
      </c>
      <c r="E586">
        <f>0.36/1000</f>
        <v/>
      </c>
      <c r="F586" t="n">
        <v>1500</v>
      </c>
      <c r="G586" t="n">
        <v>1.253430724143982</v>
      </c>
    </row>
    <row r="587">
      <c r="A587" t="n">
        <v>293.089769744873</v>
      </c>
      <c r="B587" t="n">
        <v>-0.9999788999557495</v>
      </c>
      <c r="C587" t="n">
        <v>0.1469055016004862</v>
      </c>
      <c r="D587" s="1" t="n">
        <v>1.101209917499395</v>
      </c>
      <c r="E587">
        <f>0.36/1000</f>
        <v/>
      </c>
      <c r="F587" t="n">
        <v>1500</v>
      </c>
      <c r="G587" t="n">
        <v>1.25196361541748</v>
      </c>
    </row>
    <row r="588">
      <c r="A588" t="n">
        <v>292.8645252227783</v>
      </c>
      <c r="B588" t="n">
        <v>-0.9999788999557495</v>
      </c>
      <c r="C588" t="n">
        <v>0.1433193971473772</v>
      </c>
      <c r="D588" s="1" t="n">
        <v>1.101209917499395</v>
      </c>
      <c r="E588">
        <f>0.36/1000</f>
        <v/>
      </c>
      <c r="F588" t="n">
        <v>1500</v>
      </c>
      <c r="G588" t="n">
        <v>1.250659584999084</v>
      </c>
    </row>
    <row r="589">
      <c r="A589" t="n">
        <v>293.089769744873</v>
      </c>
      <c r="B589" t="n">
        <v>-0.9999445676803589</v>
      </c>
      <c r="C589" t="n">
        <v>0.1397331787117498</v>
      </c>
      <c r="D589" s="1" t="n">
        <v>1.101209917499395</v>
      </c>
      <c r="E589">
        <f>0.36/1000</f>
        <v/>
      </c>
      <c r="F589" t="n">
        <v>1500</v>
      </c>
      <c r="G589" t="n">
        <v>1.249192476272583</v>
      </c>
    </row>
    <row r="590">
      <c r="A590" t="n">
        <v>293.0147003173828</v>
      </c>
      <c r="B590" t="n">
        <v>-1.00001323223114</v>
      </c>
      <c r="C590" t="n">
        <v>0.1361471179951651</v>
      </c>
      <c r="D590" s="1" t="n">
        <v>1.101209917499395</v>
      </c>
      <c r="E590">
        <f>0.36/1000</f>
        <v/>
      </c>
      <c r="F590" t="n">
        <v>1500</v>
      </c>
      <c r="G590" t="n">
        <v>1.247725367546082</v>
      </c>
    </row>
    <row r="591">
      <c r="A591" t="n">
        <v>293.089769744873</v>
      </c>
      <c r="B591" t="n">
        <v>-0.9999788999557495</v>
      </c>
      <c r="C591" t="n">
        <v>0.1325609413057086</v>
      </c>
      <c r="D591" s="1" t="n">
        <v>1.101209917499395</v>
      </c>
      <c r="E591">
        <f>0.36/1000</f>
        <v/>
      </c>
      <c r="F591" t="n">
        <v>1500</v>
      </c>
      <c r="G591" t="n">
        <v>1.24625837802887</v>
      </c>
    </row>
    <row r="592">
      <c r="A592" t="n">
        <v>293.1648258209228</v>
      </c>
      <c r="B592" t="n">
        <v>-0.9999788999557495</v>
      </c>
      <c r="C592" t="n">
        <v>0.1289747798108983</v>
      </c>
      <c r="D592" s="1" t="n">
        <v>1.101209917499395</v>
      </c>
      <c r="E592">
        <f>0.36/1000</f>
        <v/>
      </c>
      <c r="F592" t="n">
        <v>1500</v>
      </c>
      <c r="G592" t="n">
        <v>1.244628310203552</v>
      </c>
    </row>
    <row r="593">
      <c r="A593" t="n">
        <v>293.0147003173828</v>
      </c>
      <c r="B593" t="n">
        <v>-0.9999445676803589</v>
      </c>
      <c r="C593" t="n">
        <v>0.1253886645732079</v>
      </c>
      <c r="D593" s="1" t="n">
        <v>1.101209917499395</v>
      </c>
      <c r="E593">
        <f>0.36/1000</f>
        <v/>
      </c>
      <c r="F593" t="n">
        <v>1500</v>
      </c>
      <c r="G593" t="n">
        <v>1.243161201477051</v>
      </c>
    </row>
    <row r="594">
      <c r="A594" t="n">
        <v>292.9396194458008</v>
      </c>
      <c r="B594" t="n">
        <v>-0.9999788999557495</v>
      </c>
      <c r="C594" t="n">
        <v>0.1218024760564979</v>
      </c>
      <c r="D594" s="1" t="n">
        <v>1.101209917499395</v>
      </c>
      <c r="E594">
        <f>0.36/1000</f>
        <v/>
      </c>
      <c r="F594" t="n">
        <v>1500</v>
      </c>
      <c r="G594" t="n">
        <v>1.241368055343628</v>
      </c>
    </row>
    <row r="595">
      <c r="A595" t="n">
        <v>293.0147003173828</v>
      </c>
      <c r="B595" t="n">
        <v>-0.9999788999557495</v>
      </c>
      <c r="C595" t="n">
        <v>0.1182163362266287</v>
      </c>
      <c r="D595" s="1" t="n">
        <v>1.101209917499395</v>
      </c>
      <c r="E595">
        <f>0.36/1000</f>
        <v/>
      </c>
      <c r="F595" t="n">
        <v>1500</v>
      </c>
      <c r="G595" t="n">
        <v>1.239737987518311</v>
      </c>
    </row>
    <row r="596">
      <c r="A596" t="n">
        <v>292.9396194458008</v>
      </c>
      <c r="B596" t="n">
        <v>-0.9999788999557495</v>
      </c>
      <c r="C596" t="n">
        <v>0.1146302501771872</v>
      </c>
      <c r="D596" s="1" t="n">
        <v>1.101209917499395</v>
      </c>
      <c r="E596">
        <f>0.36/1000</f>
        <v/>
      </c>
      <c r="F596" t="n">
        <v>1500</v>
      </c>
      <c r="G596" t="n">
        <v>1.237944960594177</v>
      </c>
    </row>
    <row r="597">
      <c r="A597" t="n">
        <v>293.3453563690185</v>
      </c>
      <c r="B597" t="n">
        <v>-0.9999788999557495</v>
      </c>
      <c r="C597" t="n">
        <v>0.1110441127900738</v>
      </c>
      <c r="D597" s="1" t="n">
        <v>1.101209917499395</v>
      </c>
      <c r="E597">
        <f>0.36/1000</f>
        <v/>
      </c>
      <c r="F597" t="n">
        <v>1500</v>
      </c>
      <c r="G597" t="n">
        <v>1.235988855361938</v>
      </c>
    </row>
    <row r="598">
      <c r="A598" t="n">
        <v>293.1648258209228</v>
      </c>
      <c r="B598" t="n">
        <v>-0.9999788999557495</v>
      </c>
      <c r="C598" t="n">
        <v>0.1074579262020173</v>
      </c>
      <c r="D598" s="1" t="n">
        <v>1.101209917499395</v>
      </c>
      <c r="E598">
        <f>0.36/1000</f>
        <v/>
      </c>
      <c r="F598" t="n">
        <v>1500</v>
      </c>
      <c r="G598" t="n">
        <v>1.234195709228516</v>
      </c>
    </row>
    <row r="599">
      <c r="A599" t="n">
        <v>293.420372390747</v>
      </c>
      <c r="B599" t="n">
        <v>-1.00001323223114</v>
      </c>
      <c r="C599" t="n">
        <v>0.1038717279358594</v>
      </c>
      <c r="D599" s="1" t="n">
        <v>1.101209917499395</v>
      </c>
      <c r="E599">
        <f>0.36/1000</f>
        <v/>
      </c>
      <c r="F599" t="n">
        <v>1500</v>
      </c>
      <c r="G599" t="n">
        <v>1.232239603996277</v>
      </c>
    </row>
    <row r="600">
      <c r="A600" t="n">
        <v>293.1507038116455</v>
      </c>
      <c r="B600" t="n">
        <v>-1.00001323223114</v>
      </c>
      <c r="C600" t="n">
        <v>0.1002856072389576</v>
      </c>
      <c r="D600" s="1" t="n">
        <v>1.101209917499395</v>
      </c>
      <c r="E600">
        <f>0.36/1000</f>
        <v/>
      </c>
      <c r="F600" t="n">
        <v>1500</v>
      </c>
      <c r="G600" t="n">
        <v>1.230283498764038</v>
      </c>
    </row>
    <row r="601">
      <c r="A601" t="n">
        <v>293.0451740264892</v>
      </c>
      <c r="B601" t="n">
        <v>-0.9999445676803589</v>
      </c>
      <c r="C601" t="n">
        <v>0.09669945822302194</v>
      </c>
      <c r="D601" s="1" t="n">
        <v>1.101209917499395</v>
      </c>
      <c r="E601">
        <f>0.36/1000</f>
        <v/>
      </c>
      <c r="F601" t="n">
        <v>1500</v>
      </c>
      <c r="G601" t="n">
        <v>1.228164434432983</v>
      </c>
    </row>
    <row r="602">
      <c r="A602" t="n">
        <v>293.0756439208984</v>
      </c>
      <c r="B602" t="n">
        <v>-0.9999788999557495</v>
      </c>
      <c r="C602" t="n">
        <v>0.0931133282484442</v>
      </c>
      <c r="D602" s="1" t="n">
        <v>1.101209917499395</v>
      </c>
      <c r="E602">
        <f>0.36/1000</f>
        <v/>
      </c>
      <c r="F602" t="n">
        <v>1500</v>
      </c>
      <c r="G602" t="n">
        <v>1.225882291793823</v>
      </c>
    </row>
    <row r="603">
      <c r="A603" t="n">
        <v>292.9700969696045</v>
      </c>
      <c r="B603" t="n">
        <v>-1.00001323223114</v>
      </c>
      <c r="C603" t="n">
        <v>0.08952714458796621</v>
      </c>
      <c r="D603" s="1" t="n">
        <v>1.101209917499395</v>
      </c>
      <c r="E603">
        <f>0.36/1000</f>
        <v/>
      </c>
      <c r="F603" t="n">
        <v>1500</v>
      </c>
      <c r="G603" t="n">
        <v>1.223600149154663</v>
      </c>
    </row>
    <row r="604">
      <c r="A604" t="n">
        <v>292.8950084686279</v>
      </c>
      <c r="B604" t="n">
        <v>-0.9999788999557495</v>
      </c>
      <c r="C604" t="n">
        <v>0.08594095949203462</v>
      </c>
      <c r="D604" s="1" t="n">
        <v>1.101209917499395</v>
      </c>
      <c r="E604">
        <f>0.36/1000</f>
        <v/>
      </c>
      <c r="F604" t="n">
        <v>1500</v>
      </c>
      <c r="G604" t="n">
        <v>1.221155047416687</v>
      </c>
    </row>
    <row r="605">
      <c r="A605" t="n">
        <v>293.0451740264892</v>
      </c>
      <c r="B605" t="n">
        <v>-1.00001323223114</v>
      </c>
      <c r="C605" t="n">
        <v>0.08235480785381485</v>
      </c>
      <c r="D605" s="1" t="n">
        <v>1.101209917499395</v>
      </c>
      <c r="E605">
        <f>0.36/1000</f>
        <v/>
      </c>
      <c r="F605" t="n">
        <v>1500</v>
      </c>
      <c r="G605" t="n">
        <v>1.218709945678711</v>
      </c>
    </row>
    <row r="606">
      <c r="A606" t="n">
        <v>292.8950084686279</v>
      </c>
      <c r="B606" t="n">
        <v>-0.9999788999557495</v>
      </c>
      <c r="C606" t="n">
        <v>0.07876874649649677</v>
      </c>
      <c r="D606" s="1" t="n">
        <v>1.101209917499395</v>
      </c>
      <c r="E606">
        <f>0.36/1000</f>
        <v/>
      </c>
      <c r="F606" t="n">
        <v>1500</v>
      </c>
      <c r="G606" t="n">
        <v>1.216264724731445</v>
      </c>
    </row>
    <row r="607">
      <c r="A607" t="n">
        <v>292.8950084686279</v>
      </c>
      <c r="B607" t="n">
        <v>-0.9999445676803589</v>
      </c>
      <c r="C607" t="n">
        <v>0.07518253579738558</v>
      </c>
      <c r="D607" s="1" t="n">
        <v>1.101209917499395</v>
      </c>
      <c r="E607">
        <f>0.36/1000</f>
        <v/>
      </c>
      <c r="F607" t="n">
        <v>1500</v>
      </c>
      <c r="G607" t="n">
        <v>1.213493585586548</v>
      </c>
    </row>
    <row r="608">
      <c r="A608" t="n">
        <v>292.9700969696045</v>
      </c>
      <c r="B608" t="n">
        <v>-0.9999788999557495</v>
      </c>
      <c r="C608" t="n">
        <v>0.07159639395179572</v>
      </c>
      <c r="D608" s="1" t="n">
        <v>1.101209917499395</v>
      </c>
      <c r="E608">
        <f>0.36/1000</f>
        <v/>
      </c>
      <c r="F608" t="n">
        <v>1500</v>
      </c>
      <c r="G608" t="n">
        <v>1.210396409034729</v>
      </c>
    </row>
    <row r="609">
      <c r="A609" t="n">
        <v>292.8950084686279</v>
      </c>
      <c r="B609" t="n">
        <v>-0.9999788999557495</v>
      </c>
      <c r="C609" t="n">
        <v>0.0680102052644701</v>
      </c>
      <c r="D609" s="1" t="n">
        <v>1.101209917499395</v>
      </c>
      <c r="E609">
        <f>0.36/1000</f>
        <v/>
      </c>
      <c r="F609" t="n">
        <v>1500</v>
      </c>
      <c r="G609" t="n">
        <v>1.207462310791016</v>
      </c>
    </row>
    <row r="610">
      <c r="A610" t="n">
        <v>292.8950084686279</v>
      </c>
      <c r="B610" t="n">
        <v>-1.00001323223114</v>
      </c>
      <c r="C610" t="n">
        <v>0.06442412109622968</v>
      </c>
      <c r="D610" s="1" t="n">
        <v>1.101209917499395</v>
      </c>
      <c r="E610">
        <f>0.36/1000</f>
        <v/>
      </c>
      <c r="F610" t="n">
        <v>1500</v>
      </c>
      <c r="G610" t="n">
        <v>1.204365134239197</v>
      </c>
    </row>
    <row r="611">
      <c r="A611" t="n">
        <v>292.9700969696045</v>
      </c>
      <c r="B611" t="n">
        <v>-1.00001323223114</v>
      </c>
      <c r="C611" t="n">
        <v>0.06083794977798765</v>
      </c>
      <c r="D611" s="1" t="n">
        <v>1.101209917499395</v>
      </c>
      <c r="E611">
        <f>0.36/1000</f>
        <v/>
      </c>
      <c r="F611" t="n">
        <v>1500</v>
      </c>
      <c r="G611" t="n">
        <v>1.200941920280457</v>
      </c>
    </row>
    <row r="612">
      <c r="A612" t="n">
        <v>292.9700969696045</v>
      </c>
      <c r="B612" t="n">
        <v>-0.9999788999557495</v>
      </c>
      <c r="C612" t="n">
        <v>0.0572518206315645</v>
      </c>
      <c r="D612" s="1" t="n">
        <v>1.101209917499395</v>
      </c>
      <c r="E612">
        <f>0.36/1000</f>
        <v/>
      </c>
      <c r="F612" t="n">
        <v>1500</v>
      </c>
      <c r="G612" t="n">
        <v>1.1973557472229</v>
      </c>
    </row>
    <row r="613">
      <c r="A613" t="n">
        <v>292.9396194458008</v>
      </c>
      <c r="B613" t="n">
        <v>-0.9999788999557495</v>
      </c>
      <c r="C613" t="n">
        <v>0.05366570937406372</v>
      </c>
      <c r="D613" s="1" t="n">
        <v>1.101209917499395</v>
      </c>
      <c r="E613">
        <f>0.36/1000</f>
        <v/>
      </c>
      <c r="F613" t="n">
        <v>1500</v>
      </c>
      <c r="G613" t="n">
        <v>1.193117499351501</v>
      </c>
    </row>
    <row r="614">
      <c r="A614" t="n">
        <v>292.9700969696045</v>
      </c>
      <c r="B614" t="n">
        <v>-0.9999788999557495</v>
      </c>
      <c r="C614" t="n">
        <v>0.05007946018673769</v>
      </c>
      <c r="D614" s="1" t="n">
        <v>1.101209917499395</v>
      </c>
      <c r="E614">
        <f>0.36/1000</f>
        <v/>
      </c>
      <c r="F614" t="n">
        <v>1500</v>
      </c>
      <c r="G614" t="n">
        <v>1.188390254974365</v>
      </c>
    </row>
    <row r="615">
      <c r="A615" t="n">
        <v>293.0147003173828</v>
      </c>
      <c r="B615" t="n">
        <v>-0.9999788999557495</v>
      </c>
      <c r="C615" t="n">
        <v>0.04685122352748296</v>
      </c>
      <c r="D615" s="1" t="n">
        <v>1.101209917499395</v>
      </c>
      <c r="E615">
        <f>0.36/1000</f>
        <v/>
      </c>
      <c r="F615" t="n">
        <v>1500</v>
      </c>
      <c r="G615" t="n">
        <v>1.17828381061554</v>
      </c>
    </row>
    <row r="616">
      <c r="A616" t="n">
        <v>292.9700969696045</v>
      </c>
      <c r="B616" t="n">
        <v>-0.9999788999557495</v>
      </c>
      <c r="C616" t="n">
        <v>0.04326509618383859</v>
      </c>
      <c r="D616" s="1" t="n">
        <v>1.101209917499395</v>
      </c>
      <c r="E616">
        <f>0.36/1000</f>
        <v/>
      </c>
      <c r="F616" t="n">
        <v>1500</v>
      </c>
      <c r="G616" t="n">
        <v>1.171600461006165</v>
      </c>
    </row>
    <row r="617">
      <c r="A617" t="n">
        <v>293.1811698913574</v>
      </c>
      <c r="B617" t="n">
        <v>-0.9999445676803589</v>
      </c>
      <c r="C617" t="n">
        <v>0.04018215137762287</v>
      </c>
      <c r="D617" s="1" t="n">
        <v>1.101209917499395</v>
      </c>
      <c r="E617">
        <f>0.36/1000</f>
        <v/>
      </c>
      <c r="F617" t="n">
        <v>1500</v>
      </c>
      <c r="G617" t="n">
        <v>1.161493897438049</v>
      </c>
    </row>
    <row r="618">
      <c r="A618" t="n">
        <v>293.0005725860595</v>
      </c>
      <c r="B618" t="n">
        <v>-0.9999788999557495</v>
      </c>
      <c r="C618" t="n">
        <v>0.03760620979135783</v>
      </c>
      <c r="D618" s="1" t="n">
        <v>1.101209917499395</v>
      </c>
      <c r="E618">
        <f>0.36/1000</f>
        <v/>
      </c>
      <c r="F618" t="n">
        <v>1500</v>
      </c>
      <c r="G618" t="n">
        <v>1.151224374771118</v>
      </c>
    </row>
    <row r="619">
      <c r="A619" t="n">
        <v>292.9559711456299</v>
      </c>
      <c r="B619" t="n">
        <v>-0.9999445676803589</v>
      </c>
      <c r="C619" t="n">
        <v>0.03506760157274162</v>
      </c>
      <c r="D619" s="1" t="n">
        <v>1.101209917499395</v>
      </c>
      <c r="E619">
        <f>0.36/1000</f>
        <v/>
      </c>
      <c r="F619" t="n">
        <v>1500</v>
      </c>
      <c r="G619" t="n">
        <v>1.140954732894897</v>
      </c>
    </row>
    <row r="620">
      <c r="A620" t="n">
        <v>293.1507038116455</v>
      </c>
      <c r="B620" t="n">
        <v>-0.9999788999557495</v>
      </c>
      <c r="C620" t="n">
        <v>0.03352062620932237</v>
      </c>
      <c r="D620" s="1" t="n">
        <v>1.101209917499395</v>
      </c>
      <c r="E620">
        <f>0.36/1000</f>
        <v/>
      </c>
      <c r="F620" t="n">
        <v>1500</v>
      </c>
      <c r="G620" t="n">
        <v>1.130359172821045</v>
      </c>
    </row>
    <row r="621">
      <c r="A621" t="n">
        <v>292.9700969696045</v>
      </c>
      <c r="B621" t="n">
        <v>-0.9999788999557495</v>
      </c>
      <c r="C621" t="n">
        <v>0.03199959637904944</v>
      </c>
      <c r="D621" s="1" t="n">
        <v>1.101209917499395</v>
      </c>
      <c r="E621">
        <f>0.36/1000</f>
        <v/>
      </c>
      <c r="F621" t="n">
        <v>1500</v>
      </c>
      <c r="G621" t="n">
        <v>1.120252728462219</v>
      </c>
    </row>
    <row r="622">
      <c r="A622" t="n">
        <v>292.9700969696045</v>
      </c>
      <c r="B622" t="n">
        <v>-0.9999445676803589</v>
      </c>
      <c r="C622" t="n">
        <v>0.03095210552192566</v>
      </c>
      <c r="D622" s="1" t="n">
        <v>1.101209917499395</v>
      </c>
      <c r="E622">
        <f>0.36/1000</f>
        <v/>
      </c>
      <c r="F622" t="n">
        <v>1500</v>
      </c>
      <c r="G622" t="n">
        <v>1.109331130981445</v>
      </c>
    </row>
    <row r="623">
      <c r="A623" t="n">
        <v>292.8950084686279</v>
      </c>
      <c r="B623" t="n">
        <v>-0.9999788999557495</v>
      </c>
      <c r="C623" t="n">
        <v>0.02993443355988515</v>
      </c>
      <c r="D623" s="1" t="n">
        <v>1.101209917499395</v>
      </c>
      <c r="E623">
        <f>0.36/1000</f>
        <v/>
      </c>
      <c r="F623" t="n">
        <v>1500</v>
      </c>
      <c r="G623" t="n">
        <v>1.098898530006409</v>
      </c>
    </row>
    <row r="624">
      <c r="A624" t="n">
        <v>292.8950084686279</v>
      </c>
      <c r="B624" t="n">
        <v>-0.9999788999557495</v>
      </c>
      <c r="C624" t="n">
        <v>0.02890931603014008</v>
      </c>
      <c r="D624" s="1" t="n">
        <v>1.101209917499395</v>
      </c>
      <c r="E624">
        <f>0.36/1000</f>
        <v/>
      </c>
      <c r="F624" t="n">
        <v>1500</v>
      </c>
      <c r="G624" t="n">
        <v>1.08814001083374</v>
      </c>
    </row>
    <row r="625">
      <c r="A625" t="n">
        <v>292.8950084686279</v>
      </c>
      <c r="B625" t="n">
        <v>-0.9999788999557495</v>
      </c>
      <c r="C625" t="n">
        <v>0.02838366592709134</v>
      </c>
      <c r="D625" s="1" t="n">
        <v>1.101209917499395</v>
      </c>
      <c r="E625">
        <f>0.36/1000</f>
        <v/>
      </c>
      <c r="F625" t="n">
        <v>1500</v>
      </c>
      <c r="G625" t="n">
        <v>1.077218413352966</v>
      </c>
    </row>
    <row r="626">
      <c r="A626" t="n">
        <v>292.8950084686279</v>
      </c>
      <c r="B626" t="n">
        <v>-0.9999788999557495</v>
      </c>
      <c r="C626" t="n">
        <v>0.02825316333360282</v>
      </c>
      <c r="D626" s="1" t="n">
        <v>1.101209917499395</v>
      </c>
      <c r="E626">
        <f>0.36/1000</f>
        <v/>
      </c>
      <c r="F626" t="n">
        <v>1500</v>
      </c>
      <c r="G626" t="n">
        <v>1.087324976921082</v>
      </c>
    </row>
    <row r="627">
      <c r="A627" t="n">
        <v>292.8950084686279</v>
      </c>
      <c r="B627" t="n">
        <v>-0.9999788999557495</v>
      </c>
      <c r="C627" t="n">
        <v>0.02790650735961799</v>
      </c>
      <c r="D627" s="1" t="n">
        <v>1.101209917499395</v>
      </c>
      <c r="E627">
        <f>0.36/1000</f>
        <v/>
      </c>
      <c r="F627" t="n">
        <v>1500</v>
      </c>
      <c r="G627" t="n">
        <v>1.076729416847229</v>
      </c>
    </row>
    <row r="628">
      <c r="A628" t="n">
        <v>292.8199085235595</v>
      </c>
      <c r="B628" t="n">
        <v>-0.9999445676803589</v>
      </c>
      <c r="C628" t="n">
        <v>0.02738084507320941</v>
      </c>
      <c r="D628" s="1" t="n">
        <v>1.101209917499395</v>
      </c>
      <c r="E628">
        <f>0.36/1000</f>
        <v/>
      </c>
      <c r="F628" t="n">
        <v>1500</v>
      </c>
      <c r="G628" t="n">
        <v>1.066622853279114</v>
      </c>
    </row>
    <row r="629">
      <c r="A629" t="n">
        <v>292.8950084686279</v>
      </c>
      <c r="B629" t="n">
        <v>-0.9999788999557495</v>
      </c>
      <c r="C629" t="n">
        <v>0.02705281271284522</v>
      </c>
      <c r="D629" s="1" t="n">
        <v>1.101209917499395</v>
      </c>
      <c r="E629">
        <f>0.36/1000</f>
        <v/>
      </c>
      <c r="F629" t="n">
        <v>1500</v>
      </c>
      <c r="G629" t="n">
        <v>1.076729416847229</v>
      </c>
    </row>
    <row r="630">
      <c r="A630" t="n">
        <v>292.8950084686279</v>
      </c>
      <c r="B630" t="n">
        <v>-0.9999788999557495</v>
      </c>
      <c r="C630" t="n">
        <v>0.02690745594540619</v>
      </c>
      <c r="D630" s="1" t="n">
        <v>1.101209917499395</v>
      </c>
      <c r="E630">
        <f>0.36/1000</f>
        <v/>
      </c>
      <c r="F630" t="n">
        <v>1500</v>
      </c>
      <c r="G630" t="n">
        <v>1.065481781959534</v>
      </c>
    </row>
    <row r="631">
      <c r="A631" t="n">
        <v>292.8950084686279</v>
      </c>
      <c r="B631" t="n">
        <v>-0.9999445676803589</v>
      </c>
      <c r="C631" t="n">
        <v>0.02685149733139167</v>
      </c>
      <c r="D631" s="1" t="n">
        <v>1.101209917499395</v>
      </c>
      <c r="E631">
        <f>0.36/1000</f>
        <v/>
      </c>
      <c r="F631" t="n">
        <v>1500</v>
      </c>
      <c r="G631" t="n">
        <v>1.055212259292603</v>
      </c>
    </row>
    <row r="632">
      <c r="A632" t="n">
        <v>292.9700969696045</v>
      </c>
      <c r="B632" t="n">
        <v>-0.9999445676803589</v>
      </c>
      <c r="C632" t="n">
        <v>0.02669125457020192</v>
      </c>
      <c r="D632" s="1" t="n">
        <v>1.101209917499395</v>
      </c>
      <c r="E632">
        <f>0.36/1000</f>
        <v/>
      </c>
      <c r="F632" t="n">
        <v>1500</v>
      </c>
      <c r="G632" t="n">
        <v>1.065318822860718</v>
      </c>
    </row>
    <row r="633">
      <c r="A633" t="n">
        <v>293.0005725860595</v>
      </c>
      <c r="B633" t="n">
        <v>-0.9999445676803589</v>
      </c>
      <c r="C633" t="n">
        <v>0.02638560731966368</v>
      </c>
      <c r="D633" s="1" t="n">
        <v>1.101209917499395</v>
      </c>
      <c r="E633">
        <f>0.36/1000</f>
        <v/>
      </c>
      <c r="F633" t="n">
        <v>1500</v>
      </c>
      <c r="G633" t="n">
        <v>1.053745150566101</v>
      </c>
    </row>
    <row r="634">
      <c r="A634" t="n">
        <v>292.8950084686279</v>
      </c>
      <c r="B634" t="n">
        <v>-0.9999445676803589</v>
      </c>
      <c r="C634" t="n">
        <v>0.02634085837339071</v>
      </c>
      <c r="D634" s="1" t="n">
        <v>1.101209917499395</v>
      </c>
      <c r="E634">
        <f>0.36/1000</f>
        <v/>
      </c>
      <c r="F634" t="n">
        <v>1500</v>
      </c>
      <c r="G634" t="n">
        <v>1.042986631393433</v>
      </c>
    </row>
    <row r="635">
      <c r="A635" t="n">
        <v>292.8950084686279</v>
      </c>
      <c r="B635" t="n">
        <v>-0.9999788999557495</v>
      </c>
      <c r="C635" t="n">
        <v>0.02626240406741916</v>
      </c>
      <c r="D635" s="1" t="n">
        <v>1.101209917499395</v>
      </c>
      <c r="E635">
        <f>0.36/1000</f>
        <v/>
      </c>
      <c r="F635" t="n">
        <v>1500</v>
      </c>
      <c r="G635" t="n">
        <v>1.053256154060364</v>
      </c>
    </row>
    <row r="636">
      <c r="A636" t="n">
        <v>292.9700969696045</v>
      </c>
      <c r="B636" t="n">
        <v>-0.9999788999557495</v>
      </c>
      <c r="C636" t="n">
        <v>0.02586740029734595</v>
      </c>
      <c r="D636" s="1" t="n">
        <v>1.101209917499395</v>
      </c>
      <c r="E636">
        <f>0.36/1000</f>
        <v/>
      </c>
      <c r="F636" t="n">
        <v>1500</v>
      </c>
      <c r="G636" t="n">
        <v>1.042008519172668</v>
      </c>
    </row>
    <row r="637">
      <c r="A637" t="n">
        <v>292.8950084686279</v>
      </c>
      <c r="B637" t="n">
        <v>-0.9999445676803589</v>
      </c>
      <c r="C637" t="n">
        <v>0.02583008858287897</v>
      </c>
      <c r="D637" s="1" t="n">
        <v>1.101209917499395</v>
      </c>
      <c r="E637">
        <f>0.36/1000</f>
        <v/>
      </c>
      <c r="F637" t="n">
        <v>1500</v>
      </c>
      <c r="G637" t="n">
        <v>1.031902074813843</v>
      </c>
    </row>
    <row r="638">
      <c r="A638" t="n">
        <v>292.8950084686279</v>
      </c>
      <c r="B638" t="n">
        <v>-0.9999788999557495</v>
      </c>
      <c r="C638" t="n">
        <v>0.02575928177193322</v>
      </c>
      <c r="D638" s="1" t="n">
        <v>1.101209917499395</v>
      </c>
      <c r="E638">
        <f>0.36/1000</f>
        <v/>
      </c>
      <c r="F638" t="n">
        <v>1500</v>
      </c>
      <c r="G638" t="n">
        <v>1.042823553085327</v>
      </c>
    </row>
    <row r="639">
      <c r="A639" t="n">
        <v>292.8199085235595</v>
      </c>
      <c r="B639" t="n">
        <v>-0.9999445676803589</v>
      </c>
      <c r="C639" t="n">
        <v>0.02535264154970079</v>
      </c>
      <c r="D639" s="1" t="n">
        <v>1.101209917499395</v>
      </c>
      <c r="E639">
        <f>0.36/1000</f>
        <v/>
      </c>
      <c r="F639" t="n">
        <v>1500</v>
      </c>
      <c r="G639" t="n">
        <v>1.031412959098816</v>
      </c>
    </row>
    <row r="640">
      <c r="A640" t="n">
        <v>292.8950084686279</v>
      </c>
      <c r="B640" t="n">
        <v>-0.9999788999557495</v>
      </c>
      <c r="C640" t="n">
        <v>0.02531565081586257</v>
      </c>
      <c r="D640" s="1" t="n">
        <v>1.101209917499395</v>
      </c>
      <c r="E640">
        <f>0.36/1000</f>
        <v/>
      </c>
      <c r="F640" t="n">
        <v>1500</v>
      </c>
      <c r="G640" t="n">
        <v>1.020654439926147</v>
      </c>
    </row>
    <row r="641">
      <c r="A641" t="n">
        <v>292.8950084686279</v>
      </c>
      <c r="B641" t="n">
        <v>-0.9999788999557495</v>
      </c>
      <c r="C641" t="n">
        <v>0.02524858112187597</v>
      </c>
      <c r="D641" s="1" t="n">
        <v>1.101209917499395</v>
      </c>
      <c r="E641">
        <f>0.36/1000</f>
        <v/>
      </c>
      <c r="F641" t="n">
        <v>1500</v>
      </c>
      <c r="G641" t="n">
        <v>1.030761003494263</v>
      </c>
    </row>
    <row r="642">
      <c r="A642" t="n">
        <v>292.8950084686279</v>
      </c>
      <c r="B642" t="n">
        <v>-0.9999445676803589</v>
      </c>
      <c r="C642" t="n">
        <v>0.02484225329212694</v>
      </c>
      <c r="D642" s="1" t="n">
        <v>1.101209917499395</v>
      </c>
      <c r="E642">
        <f>0.36/1000</f>
        <v/>
      </c>
      <c r="F642" t="n">
        <v>1500</v>
      </c>
      <c r="G642" t="n">
        <v>1.019350409507751</v>
      </c>
    </row>
    <row r="643">
      <c r="A643" t="n">
        <v>292.9700969696045</v>
      </c>
      <c r="B643" t="n">
        <v>-0.9999445676803589</v>
      </c>
      <c r="C643" t="n">
        <v>0.02480490806606406</v>
      </c>
      <c r="D643" s="1" t="n">
        <v>1.101209917499395</v>
      </c>
      <c r="E643">
        <f>0.36/1000</f>
        <v/>
      </c>
      <c r="F643" t="n">
        <v>1500</v>
      </c>
      <c r="G643" t="n">
        <v>1.008754849433899</v>
      </c>
    </row>
    <row r="644">
      <c r="A644" t="n">
        <v>292.8950084686279</v>
      </c>
      <c r="B644" t="n">
        <v>-0.9999788999557495</v>
      </c>
      <c r="C644" t="n">
        <v>0.02471923545670961</v>
      </c>
      <c r="D644" s="1" t="n">
        <v>1.101209917499395</v>
      </c>
      <c r="E644">
        <f>0.36/1000</f>
        <v/>
      </c>
      <c r="F644" t="n">
        <v>1500</v>
      </c>
      <c r="G644" t="n">
        <v>1.019513368606567</v>
      </c>
    </row>
    <row r="645">
      <c r="A645" t="n">
        <v>292.8950084686279</v>
      </c>
      <c r="B645" t="n">
        <v>-0.9999788999557495</v>
      </c>
      <c r="C645" t="n">
        <v>0.02434647112001575</v>
      </c>
      <c r="D645" s="1" t="n">
        <v>1.101209917499395</v>
      </c>
      <c r="E645">
        <f>0.36/1000</f>
        <v/>
      </c>
      <c r="F645" t="n">
        <v>1500</v>
      </c>
      <c r="G645" t="n">
        <v>1.008102774620056</v>
      </c>
    </row>
    <row r="646">
      <c r="A646" t="n">
        <v>292.8950084686279</v>
      </c>
      <c r="B646" t="n">
        <v>-0.9999445676803589</v>
      </c>
      <c r="C646" t="n">
        <v>0.02430548581127228</v>
      </c>
      <c r="D646" s="1" t="n">
        <v>1.101209917499395</v>
      </c>
      <c r="E646">
        <f>0.36/1000</f>
        <v/>
      </c>
      <c r="F646" t="n">
        <v>1500</v>
      </c>
      <c r="G646" t="n">
        <v>0.9958771467208862</v>
      </c>
    </row>
    <row r="647">
      <c r="A647" t="n">
        <v>292.8950084686279</v>
      </c>
      <c r="B647" t="n">
        <v>-0.9999788999557495</v>
      </c>
      <c r="C647" t="n">
        <v>0.02427566128963951</v>
      </c>
      <c r="D647" s="1" t="n">
        <v>1.101209917499395</v>
      </c>
      <c r="E647">
        <f>0.36/1000</f>
        <v/>
      </c>
      <c r="F647" t="n">
        <v>1500</v>
      </c>
      <c r="G647" t="n">
        <v>0.985118567943573</v>
      </c>
    </row>
    <row r="648">
      <c r="A648" t="n">
        <v>292.8950084686279</v>
      </c>
      <c r="B648" t="n">
        <v>-0.9999788999557495</v>
      </c>
      <c r="C648" t="n">
        <v>0.02424580755176585</v>
      </c>
      <c r="D648" s="1" t="n">
        <v>1.101209917499395</v>
      </c>
      <c r="E648">
        <f>0.36/1000</f>
        <v/>
      </c>
      <c r="F648" t="n">
        <v>1500</v>
      </c>
      <c r="G648" t="n">
        <v>0.9988113045692444</v>
      </c>
    </row>
    <row r="649">
      <c r="A649" t="n">
        <v>292.9700969696045</v>
      </c>
      <c r="B649" t="n">
        <v>-0.9999788999557495</v>
      </c>
      <c r="C649" t="n">
        <v>0.02414518799299214</v>
      </c>
      <c r="D649" s="1" t="n">
        <v>1.101209917499395</v>
      </c>
      <c r="E649">
        <f>0.36/1000</f>
        <v/>
      </c>
      <c r="F649" t="n">
        <v>1500</v>
      </c>
      <c r="G649" t="n">
        <v>1.008917808532715</v>
      </c>
    </row>
    <row r="650">
      <c r="A650" t="n">
        <v>292.7894214630127</v>
      </c>
      <c r="B650" t="n">
        <v>-0.9999445676803589</v>
      </c>
      <c r="C650" t="n">
        <v>0.02383946541961492</v>
      </c>
      <c r="D650" s="1" t="n">
        <v>1.101209917499395</v>
      </c>
      <c r="E650">
        <f>0.36/1000</f>
        <v/>
      </c>
      <c r="F650" t="n">
        <v>1500</v>
      </c>
      <c r="G650" t="n">
        <v>0.9958771467208862</v>
      </c>
    </row>
    <row r="651">
      <c r="A651" t="n">
        <v>292.8199085235595</v>
      </c>
      <c r="B651" t="n">
        <v>-0.9999788999557495</v>
      </c>
      <c r="C651" t="n">
        <v>0.02380965109523509</v>
      </c>
      <c r="D651" s="1" t="n">
        <v>1.101209917499395</v>
      </c>
      <c r="E651">
        <f>0.36/1000</f>
        <v/>
      </c>
      <c r="F651" t="n">
        <v>1500</v>
      </c>
      <c r="G651" t="n">
        <v>0.9847925305366516</v>
      </c>
    </row>
    <row r="652">
      <c r="A652" t="n">
        <v>292.8199085235595</v>
      </c>
      <c r="B652" t="n">
        <v>-0.9999445676803589</v>
      </c>
      <c r="C652" t="n">
        <v>0.0237798263081815</v>
      </c>
      <c r="D652" s="1" t="n">
        <v>1.101209917499395</v>
      </c>
      <c r="E652">
        <f>0.36/1000</f>
        <v/>
      </c>
      <c r="F652" t="n">
        <v>1500</v>
      </c>
      <c r="G652" t="n">
        <v>0.9715888500213623</v>
      </c>
    </row>
    <row r="653">
      <c r="A653" t="n">
        <v>292.8645252227783</v>
      </c>
      <c r="B653" t="n">
        <v>-1.00001323223114</v>
      </c>
      <c r="C653" t="n">
        <v>0.02373132697226286</v>
      </c>
      <c r="D653" s="1" t="n">
        <v>1.101209917499395</v>
      </c>
      <c r="E653">
        <f>0.36/1000</f>
        <v/>
      </c>
      <c r="F653" t="n">
        <v>1500</v>
      </c>
      <c r="G653" t="n">
        <v>0.9828364253044128</v>
      </c>
    </row>
    <row r="654">
      <c r="A654" t="n">
        <v>292.8950084686279</v>
      </c>
      <c r="B654" t="n">
        <v>-1.00001323223114</v>
      </c>
      <c r="C654" t="n">
        <v>0.02367917814395683</v>
      </c>
      <c r="D654" s="1" t="n">
        <v>1.101209917499395</v>
      </c>
      <c r="E654">
        <f>0.36/1000</f>
        <v/>
      </c>
      <c r="F654" t="n">
        <v>1500</v>
      </c>
      <c r="G654" t="n">
        <v>0.9931060075759888</v>
      </c>
    </row>
    <row r="655">
      <c r="A655" t="n">
        <v>292.7894214630127</v>
      </c>
      <c r="B655" t="n">
        <v>-0.9999445676803589</v>
      </c>
      <c r="C655" t="n">
        <v>0.02332876292010398</v>
      </c>
      <c r="D655" s="1" t="n">
        <v>1.101209917499395</v>
      </c>
      <c r="E655">
        <f>0.36/1000</f>
        <v/>
      </c>
      <c r="F655" t="n">
        <v>1500</v>
      </c>
      <c r="G655" t="n">
        <v>0.9808803200721741</v>
      </c>
    </row>
    <row r="656">
      <c r="A656" t="n">
        <v>292.7894214630127</v>
      </c>
      <c r="B656" t="n">
        <v>-0.9999788999557495</v>
      </c>
      <c r="C656" t="n">
        <v>0.02330636025898304</v>
      </c>
      <c r="D656" s="1" t="n">
        <v>1.101209917499395</v>
      </c>
      <c r="E656">
        <f>0.36/1000</f>
        <v/>
      </c>
      <c r="F656" t="n">
        <v>1500</v>
      </c>
      <c r="G656" t="n">
        <v>0.9706107974052429</v>
      </c>
    </row>
    <row r="657">
      <c r="A657" t="n">
        <v>292.8950084686279</v>
      </c>
      <c r="B657" t="n">
        <v>-0.9999445676803589</v>
      </c>
      <c r="C657" t="n">
        <v>0.02327281591600016</v>
      </c>
      <c r="D657" s="1" t="n">
        <v>1.101209917499395</v>
      </c>
      <c r="E657">
        <f>0.36/1000</f>
        <v/>
      </c>
      <c r="F657" t="n">
        <v>1500</v>
      </c>
      <c r="G657" t="n">
        <v>0.9582221508026123</v>
      </c>
    </row>
    <row r="658">
      <c r="A658" t="n">
        <v>292.8199085235595</v>
      </c>
      <c r="B658" t="n">
        <v>-0.9999445676803589</v>
      </c>
      <c r="C658" t="n">
        <v>0.02325043687567533</v>
      </c>
      <c r="D658" s="1" t="n">
        <v>1.101209917499395</v>
      </c>
      <c r="E658">
        <f>0.36/1000</f>
        <v/>
      </c>
      <c r="F658" t="n">
        <v>1500</v>
      </c>
      <c r="G658" t="n">
        <v>0.9464855194091797</v>
      </c>
    </row>
    <row r="659">
      <c r="A659" t="n">
        <v>292.8199085235595</v>
      </c>
      <c r="B659" t="n">
        <v>-1.00001323223114</v>
      </c>
      <c r="C659" t="n">
        <v>0.02322638561600115</v>
      </c>
      <c r="D659" s="1" t="n">
        <v>1.101209917499395</v>
      </c>
      <c r="E659">
        <f>0.36/1000</f>
        <v/>
      </c>
      <c r="F659" t="n">
        <v>1500</v>
      </c>
      <c r="G659" t="n">
        <v>0.9572440981864929</v>
      </c>
    </row>
    <row r="660">
      <c r="A660" t="n">
        <v>292.8199085235595</v>
      </c>
      <c r="B660" t="n">
        <v>-1.00001323223114</v>
      </c>
      <c r="C660" t="n">
        <v>0.02320572186154872</v>
      </c>
      <c r="D660" s="1" t="n">
        <v>1.101209917499395</v>
      </c>
      <c r="E660">
        <f>0.36/1000</f>
        <v/>
      </c>
      <c r="F660" t="n">
        <v>1500</v>
      </c>
      <c r="G660" t="n">
        <v>0.9697957634925842</v>
      </c>
    </row>
    <row r="661">
      <c r="A661" t="n">
        <v>292.9700969696045</v>
      </c>
      <c r="B661" t="n">
        <v>-0.9999445676803589</v>
      </c>
      <c r="C661" t="n">
        <v>0.0230379968237257</v>
      </c>
      <c r="D661" s="1" t="n">
        <v>1.101209917499395</v>
      </c>
      <c r="E661">
        <f>0.36/1000</f>
        <v/>
      </c>
      <c r="F661" t="n">
        <v>1500</v>
      </c>
      <c r="G661" t="n">
        <v>0.9800652861595154</v>
      </c>
    </row>
    <row r="662">
      <c r="A662" t="n">
        <v>292.9700969696045</v>
      </c>
      <c r="B662" t="n">
        <v>-0.999910295009613</v>
      </c>
      <c r="C662" t="n">
        <v>0.02281437871282234</v>
      </c>
      <c r="D662" s="1" t="n">
        <v>1.101209917499395</v>
      </c>
      <c r="E662">
        <f>0.36/1000</f>
        <v/>
      </c>
      <c r="F662" t="n">
        <v>1500</v>
      </c>
      <c r="G662" t="n">
        <v>0.9644164443016052</v>
      </c>
    </row>
    <row r="663">
      <c r="A663" t="n">
        <v>292.9700969696045</v>
      </c>
      <c r="B663" t="n">
        <v>-0.9999788999557495</v>
      </c>
      <c r="C663" t="n">
        <v>0.02279946841952125</v>
      </c>
      <c r="D663" s="1" t="n">
        <v>1.101209917499395</v>
      </c>
      <c r="E663">
        <f>0.36/1000</f>
        <v/>
      </c>
      <c r="F663" t="n">
        <v>1500</v>
      </c>
      <c r="G663" t="n">
        <v>0.9543099403381348</v>
      </c>
    </row>
    <row r="664">
      <c r="A664" t="n">
        <v>292.8950084686279</v>
      </c>
      <c r="B664" t="n">
        <v>-0.9999445676803589</v>
      </c>
      <c r="C664" t="n">
        <v>0.02276964888000541</v>
      </c>
      <c r="D664" s="1" t="n">
        <v>1.101209917499395</v>
      </c>
      <c r="E664">
        <f>0.36/1000</f>
        <v/>
      </c>
      <c r="F664" t="n">
        <v>1500</v>
      </c>
      <c r="G664" t="n">
        <v>0.9425733089447021</v>
      </c>
    </row>
    <row r="665">
      <c r="A665" t="n">
        <v>292.8645252227783</v>
      </c>
      <c r="B665" t="n">
        <v>-0.999910295009613</v>
      </c>
      <c r="C665" t="n">
        <v>0.02274720606271769</v>
      </c>
      <c r="D665" s="1" t="n">
        <v>1.101209917499395</v>
      </c>
      <c r="E665">
        <f>0.36/1000</f>
        <v/>
      </c>
      <c r="F665" t="n">
        <v>1500</v>
      </c>
      <c r="G665" t="n">
        <v>0.9285545945167542</v>
      </c>
    </row>
    <row r="666">
      <c r="A666" t="n">
        <v>292.8950084686279</v>
      </c>
      <c r="B666" t="n">
        <v>-1.000047445297241</v>
      </c>
      <c r="C666" t="n">
        <v>0.02270250961504137</v>
      </c>
      <c r="D666" s="1" t="n">
        <v>1.101209917499395</v>
      </c>
      <c r="E666">
        <f>0.36/1000</f>
        <v/>
      </c>
      <c r="F666" t="n">
        <v>1500</v>
      </c>
      <c r="G666" t="n">
        <v>0.9432253241539001</v>
      </c>
    </row>
    <row r="667">
      <c r="A667" t="n">
        <v>292.8950084686279</v>
      </c>
      <c r="B667" t="n">
        <v>-1.00001323223114</v>
      </c>
      <c r="C667" t="n">
        <v>0.02266890199195786</v>
      </c>
      <c r="D667" s="1" t="n">
        <v>1.101209917499395</v>
      </c>
      <c r="E667">
        <f>0.36/1000</f>
        <v/>
      </c>
      <c r="F667" t="n">
        <v>1500</v>
      </c>
      <c r="G667" t="n">
        <v>0.9534949064254761</v>
      </c>
    </row>
    <row r="668">
      <c r="A668" t="n">
        <v>292.8950084686279</v>
      </c>
      <c r="B668" t="n">
        <v>-0.9999788999557495</v>
      </c>
      <c r="C668" t="n">
        <v>0.02245648349433693</v>
      </c>
      <c r="D668" s="1" t="n">
        <v>1.101209917499395</v>
      </c>
      <c r="E668">
        <f>0.36/1000</f>
        <v/>
      </c>
      <c r="F668" t="n">
        <v>1500</v>
      </c>
      <c r="G668" t="n">
        <v>0.9637644290924072</v>
      </c>
    </row>
    <row r="669">
      <c r="A669" t="n">
        <v>292.8199085235595</v>
      </c>
      <c r="B669" t="n">
        <v>-0.9999445676803589</v>
      </c>
      <c r="C669" t="n">
        <v>0.02231849915959929</v>
      </c>
      <c r="D669" s="1" t="n">
        <v>1.101209917499395</v>
      </c>
      <c r="E669">
        <f>0.36/1000</f>
        <v/>
      </c>
      <c r="F669" t="n">
        <v>1500</v>
      </c>
      <c r="G669" t="n">
        <v>0.952353835105896</v>
      </c>
    </row>
    <row r="670">
      <c r="A670" t="n">
        <v>292.8199085235595</v>
      </c>
      <c r="B670" t="n">
        <v>-0.999910295009613</v>
      </c>
      <c r="C670" t="n">
        <v>0.0223035937007409</v>
      </c>
      <c r="D670" s="1" t="n">
        <v>1.101209917499395</v>
      </c>
      <c r="E670">
        <f>0.36/1000</f>
        <v/>
      </c>
      <c r="F670" t="n">
        <v>1500</v>
      </c>
      <c r="G670" t="n">
        <v>0.9391501545906067</v>
      </c>
    </row>
    <row r="671">
      <c r="A671" t="n">
        <v>293.0451740264892</v>
      </c>
      <c r="B671" t="n">
        <v>-0.9999445676803589</v>
      </c>
      <c r="C671" t="n">
        <v>0.02228125865375757</v>
      </c>
      <c r="D671" s="1" t="n">
        <v>1.101209917499395</v>
      </c>
      <c r="E671">
        <f>0.36/1000</f>
        <v/>
      </c>
      <c r="F671" t="n">
        <v>1500</v>
      </c>
      <c r="G671" t="n">
        <v>0.9257834553718567</v>
      </c>
    </row>
    <row r="672">
      <c r="A672" t="n">
        <v>293.0451740264892</v>
      </c>
      <c r="B672" t="n">
        <v>-0.9999445676803589</v>
      </c>
      <c r="C672" t="n">
        <v>0.0222588614951249</v>
      </c>
      <c r="D672" s="1" t="n">
        <v>1.101209917499395</v>
      </c>
      <c r="E672">
        <f>0.36/1000</f>
        <v/>
      </c>
      <c r="F672" t="n">
        <v>1500</v>
      </c>
      <c r="G672" t="n">
        <v>0.9143728017807007</v>
      </c>
    </row>
    <row r="673">
      <c r="A673" t="n">
        <v>292.8950084686279</v>
      </c>
      <c r="B673" t="n">
        <v>-0.9999445676803589</v>
      </c>
      <c r="C673" t="n">
        <v>0.02224024434402551</v>
      </c>
      <c r="D673" s="1" t="n">
        <v>1.101209917499395</v>
      </c>
      <c r="E673">
        <f>0.36/1000</f>
        <v/>
      </c>
      <c r="F673" t="n">
        <v>1500</v>
      </c>
      <c r="G673" t="n">
        <v>0.9031252264976501</v>
      </c>
    </row>
    <row r="674">
      <c r="A674" t="n">
        <v>292.8950084686279</v>
      </c>
      <c r="B674" t="n">
        <v>-1.000047445297241</v>
      </c>
      <c r="C674" t="n">
        <v>0.02219551321923208</v>
      </c>
      <c r="D674" s="1" t="n">
        <v>1.101209917499395</v>
      </c>
      <c r="E674">
        <f>0.36/1000</f>
        <v/>
      </c>
      <c r="F674" t="n">
        <v>1500</v>
      </c>
      <c r="G674" t="n">
        <v>0.9182850122451782</v>
      </c>
    </row>
    <row r="675">
      <c r="A675" t="n">
        <v>292.8950084686279</v>
      </c>
      <c r="B675" t="n">
        <v>-0.9999788999557495</v>
      </c>
      <c r="C675" t="n">
        <v>0.0221731423382244</v>
      </c>
      <c r="D675" s="1" t="n">
        <v>1.101209917499395</v>
      </c>
      <c r="E675">
        <f>0.36/1000</f>
        <v/>
      </c>
      <c r="F675" t="n">
        <v>1500</v>
      </c>
      <c r="G675" t="n">
        <v>0.9290435910224915</v>
      </c>
    </row>
    <row r="676">
      <c r="A676" t="n">
        <v>292.8645252227783</v>
      </c>
      <c r="B676" t="n">
        <v>-0.9999788999557495</v>
      </c>
      <c r="C676" t="n">
        <v>0.02201282678437654</v>
      </c>
      <c r="D676" s="1" t="n">
        <v>1.101209917499395</v>
      </c>
      <c r="E676">
        <f>0.36/1000</f>
        <v/>
      </c>
      <c r="F676" t="n">
        <v>1500</v>
      </c>
      <c r="G676" t="n">
        <v>0.9399651885032654</v>
      </c>
    </row>
    <row r="677">
      <c r="A677" t="n">
        <v>292.8199085235595</v>
      </c>
      <c r="B677" t="n">
        <v>-0.9999445676803589</v>
      </c>
      <c r="C677" t="n">
        <v>0.02180778567538612</v>
      </c>
      <c r="D677" s="1" t="n">
        <v>1.101209917499395</v>
      </c>
      <c r="E677">
        <f>0.36/1000</f>
        <v/>
      </c>
      <c r="F677" t="n">
        <v>1500</v>
      </c>
      <c r="G677" t="n">
        <v>0.9296956062316895</v>
      </c>
    </row>
    <row r="678">
      <c r="A678" t="n">
        <v>292.8199085235595</v>
      </c>
      <c r="B678" t="n">
        <v>-0.999910295009613</v>
      </c>
      <c r="C678" t="n">
        <v>0.02178914319121831</v>
      </c>
      <c r="D678" s="1" t="n">
        <v>1.101209917499395</v>
      </c>
      <c r="E678">
        <f>0.36/1000</f>
        <v/>
      </c>
      <c r="F678" t="n">
        <v>1500</v>
      </c>
      <c r="G678" t="n">
        <v>0.9138838052749634</v>
      </c>
    </row>
    <row r="679">
      <c r="A679" t="n">
        <v>292.8645252227783</v>
      </c>
      <c r="B679" t="n">
        <v>-0.9999788999557495</v>
      </c>
      <c r="C679" t="n">
        <v>0.02177095466167431</v>
      </c>
      <c r="D679" s="1" t="n">
        <v>1.101209917499395</v>
      </c>
      <c r="E679">
        <f>0.36/1000</f>
        <v/>
      </c>
      <c r="F679" t="n">
        <v>1500</v>
      </c>
      <c r="G679" t="n">
        <v>0.9027991890907288</v>
      </c>
    </row>
    <row r="680">
      <c r="A680" t="n">
        <v>292.8645252227783</v>
      </c>
      <c r="B680" t="n">
        <v>-0.9999445676803589</v>
      </c>
      <c r="C680" t="n">
        <v>0.02175191208316991</v>
      </c>
      <c r="D680" s="1" t="n">
        <v>1.101209917499395</v>
      </c>
      <c r="E680">
        <f>0.36/1000</f>
        <v/>
      </c>
      <c r="F680" t="n">
        <v>1500</v>
      </c>
      <c r="G680" t="n">
        <v>0.8899215459823608</v>
      </c>
    </row>
    <row r="681">
      <c r="A681" t="n">
        <v>292.7894214630127</v>
      </c>
      <c r="B681" t="n">
        <v>-0.999910295009613</v>
      </c>
      <c r="C681" t="n">
        <v>0.02173699068903986</v>
      </c>
      <c r="D681" s="1" t="n">
        <v>1.101209917499395</v>
      </c>
      <c r="E681">
        <f>0.36/1000</f>
        <v/>
      </c>
      <c r="F681" t="n">
        <v>1500</v>
      </c>
      <c r="G681" t="n">
        <v>0.8791629672050476</v>
      </c>
    </row>
    <row r="682">
      <c r="A682" t="n">
        <v>292.7894214630127</v>
      </c>
      <c r="B682" t="n">
        <v>-0.9999445676803589</v>
      </c>
      <c r="C682" t="n">
        <v>0.02172191306766007</v>
      </c>
      <c r="D682" s="1" t="n">
        <v>1.101209917499395</v>
      </c>
      <c r="E682">
        <f>0.36/1000</f>
        <v/>
      </c>
      <c r="F682" t="n">
        <v>1500</v>
      </c>
      <c r="G682" t="n">
        <v>0.8651442527770996</v>
      </c>
    </row>
    <row r="683">
      <c r="A683" t="n">
        <v>292.8199085235595</v>
      </c>
      <c r="B683" t="n">
        <v>-1.000047445297241</v>
      </c>
      <c r="C683" t="n">
        <v>0.02169140914053835</v>
      </c>
      <c r="D683" s="1" t="n">
        <v>1.101209917499395</v>
      </c>
      <c r="E683">
        <f>0.36/1000</f>
        <v/>
      </c>
      <c r="F683" t="n">
        <v>1500</v>
      </c>
      <c r="G683" t="n">
        <v>0.8824231624603271</v>
      </c>
    </row>
    <row r="684">
      <c r="A684" t="n">
        <v>292.8950084686279</v>
      </c>
      <c r="B684" t="n">
        <v>-1.00001323223114</v>
      </c>
      <c r="C684" t="n">
        <v>0.02167735196170835</v>
      </c>
      <c r="D684" s="1" t="n">
        <v>1.101209917499395</v>
      </c>
      <c r="E684">
        <f>0.36/1000</f>
        <v/>
      </c>
      <c r="F684" t="n">
        <v>1500</v>
      </c>
      <c r="G684" t="n">
        <v>0.8975829482078552</v>
      </c>
    </row>
    <row r="685">
      <c r="A685" t="n">
        <v>292.8645252227783</v>
      </c>
      <c r="B685" t="n">
        <v>-1.00001323223114</v>
      </c>
      <c r="C685" t="n">
        <v>0.02164385711410539</v>
      </c>
      <c r="D685" s="1" t="n">
        <v>1.101209917499395</v>
      </c>
      <c r="E685">
        <f>0.36/1000</f>
        <v/>
      </c>
      <c r="F685" t="n">
        <v>1500</v>
      </c>
      <c r="G685" t="n">
        <v>0.9085044860839844</v>
      </c>
    </row>
    <row r="686">
      <c r="A686" t="n">
        <v>292.9396194458008</v>
      </c>
      <c r="B686" t="n">
        <v>-0.9999788999557495</v>
      </c>
      <c r="C686" t="n">
        <v>0.02145371900144205</v>
      </c>
      <c r="D686" s="1" t="n">
        <v>1.101209917499395</v>
      </c>
      <c r="E686">
        <f>0.36/1000</f>
        <v/>
      </c>
      <c r="F686" t="n">
        <v>1500</v>
      </c>
      <c r="G686" t="n">
        <v>0.9186110496520996</v>
      </c>
    </row>
    <row r="687">
      <c r="A687" t="n">
        <v>292.8645252227783</v>
      </c>
      <c r="B687" t="n">
        <v>-0.9999445676803589</v>
      </c>
      <c r="C687" t="n">
        <v>0.02130086016713003</v>
      </c>
      <c r="D687" s="1" t="n">
        <v>1.101209917499395</v>
      </c>
      <c r="E687">
        <f>0.36/1000</f>
        <v/>
      </c>
      <c r="F687" t="n">
        <v>1500</v>
      </c>
      <c r="G687" t="n">
        <v>0.9076894521713257</v>
      </c>
    </row>
    <row r="688">
      <c r="A688" t="n">
        <v>292.8950084686279</v>
      </c>
      <c r="B688" t="n">
        <v>-0.999910295009613</v>
      </c>
      <c r="C688" t="n">
        <v>0.02127844501534511</v>
      </c>
      <c r="D688" s="1" t="n">
        <v>1.101209917499395</v>
      </c>
      <c r="E688">
        <f>0.36/1000</f>
        <v/>
      </c>
      <c r="F688" t="n">
        <v>1500</v>
      </c>
      <c r="G688" t="n">
        <v>0.8884544372558594</v>
      </c>
    </row>
    <row r="689">
      <c r="A689" t="n">
        <v>292.8950084686279</v>
      </c>
      <c r="B689" t="n">
        <v>-0.999910295009613</v>
      </c>
      <c r="C689" t="n">
        <v>0.02126356724908256</v>
      </c>
      <c r="D689" s="1" t="n">
        <v>1.101209917499395</v>
      </c>
      <c r="E689">
        <f>0.36/1000</f>
        <v/>
      </c>
      <c r="F689" t="n">
        <v>1500</v>
      </c>
      <c r="G689" t="n">
        <v>0.8745987415313721</v>
      </c>
    </row>
    <row r="690">
      <c r="A690" t="n">
        <v>292.8950084686279</v>
      </c>
      <c r="B690" t="n">
        <v>-0.9999445676803589</v>
      </c>
      <c r="C690" t="n">
        <v>0.02124120023217399</v>
      </c>
      <c r="D690" s="1" t="n">
        <v>1.101209917499395</v>
      </c>
      <c r="E690">
        <f>0.36/1000</f>
        <v/>
      </c>
      <c r="F690" t="n">
        <v>1500</v>
      </c>
      <c r="G690" t="n">
        <v>0.860090970993042</v>
      </c>
    </row>
    <row r="691">
      <c r="A691" t="n">
        <v>292.8199085235595</v>
      </c>
      <c r="B691" t="n">
        <v>-0.999910295009613</v>
      </c>
      <c r="C691" t="n">
        <v>0.02122629880775313</v>
      </c>
      <c r="D691" s="1" t="n">
        <v>1.101209917499395</v>
      </c>
      <c r="E691">
        <f>0.36/1000</f>
        <v/>
      </c>
      <c r="F691" t="n">
        <v>1500</v>
      </c>
      <c r="G691" t="n">
        <v>0.8481913208961487</v>
      </c>
    </row>
    <row r="692">
      <c r="A692" t="n">
        <v>292.8199085235595</v>
      </c>
      <c r="B692" t="n">
        <v>-0.999910295009613</v>
      </c>
      <c r="C692" t="n">
        <v>0.02121138216043707</v>
      </c>
      <c r="D692" s="1" t="n">
        <v>1.101209917499395</v>
      </c>
      <c r="E692">
        <f>0.36/1000</f>
        <v/>
      </c>
      <c r="F692" t="n">
        <v>1500</v>
      </c>
      <c r="G692" t="n">
        <v>0.8312384486198425</v>
      </c>
    </row>
    <row r="693">
      <c r="A693" t="n">
        <v>292.9396194458008</v>
      </c>
      <c r="B693" t="n">
        <v>-1.000047445297241</v>
      </c>
      <c r="C693" t="n">
        <v>0.02117779900671094</v>
      </c>
      <c r="D693" s="1" t="n">
        <v>1.101209917499395</v>
      </c>
      <c r="E693">
        <f>0.36/1000</f>
        <v/>
      </c>
      <c r="F693" t="n">
        <v>1500</v>
      </c>
      <c r="G693" t="n">
        <v>0.8439531326293945</v>
      </c>
    </row>
    <row r="694">
      <c r="A694" t="n">
        <v>292.9396194458008</v>
      </c>
      <c r="B694" t="n">
        <v>-1.000047445297241</v>
      </c>
      <c r="C694" t="n">
        <v>0.02117033812324024</v>
      </c>
      <c r="D694" s="1" t="n">
        <v>1.101209917499395</v>
      </c>
      <c r="E694">
        <f>0.36/1000</f>
        <v/>
      </c>
      <c r="F694" t="n">
        <v>1500</v>
      </c>
      <c r="G694" t="n">
        <v>0.8552007079124451</v>
      </c>
    </row>
    <row r="695">
      <c r="A695" t="n">
        <v>292.9396194458008</v>
      </c>
      <c r="B695" t="n">
        <v>-1.00001323223114</v>
      </c>
      <c r="C695" t="n">
        <v>0.02115542421697241</v>
      </c>
      <c r="D695" s="1" t="n">
        <v>1.101209917499395</v>
      </c>
      <c r="E695">
        <f>0.36/1000</f>
        <v/>
      </c>
      <c r="F695" t="n">
        <v>1500</v>
      </c>
      <c r="G695" t="n">
        <v>0.8688934445381165</v>
      </c>
    </row>
    <row r="696">
      <c r="A696" t="n">
        <v>292.8950084686279</v>
      </c>
      <c r="B696" t="n">
        <v>-1.00001323223114</v>
      </c>
      <c r="C696" t="n">
        <v>0.0211181595436402</v>
      </c>
      <c r="D696" s="1" t="n">
        <v>1.101209917499395</v>
      </c>
      <c r="E696">
        <f>0.36/1000</f>
        <v/>
      </c>
      <c r="F696" t="n">
        <v>1500</v>
      </c>
      <c r="G696" t="n">
        <v>0.8789999485015869</v>
      </c>
    </row>
    <row r="697">
      <c r="A697" t="n">
        <v>292.8645252227783</v>
      </c>
      <c r="B697" t="n">
        <v>-1.00001323223114</v>
      </c>
      <c r="C697" t="n">
        <v>0.02095784895155586</v>
      </c>
      <c r="D697" s="1" t="n">
        <v>1.101209917499395</v>
      </c>
      <c r="E697">
        <f>0.36/1000</f>
        <v/>
      </c>
      <c r="F697" t="n">
        <v>1500</v>
      </c>
      <c r="G697" t="n">
        <v>0.8894324898719788</v>
      </c>
    </row>
    <row r="698">
      <c r="A698" t="n">
        <v>292.9396194458008</v>
      </c>
      <c r="B698" t="n">
        <v>-0.9999788999557495</v>
      </c>
      <c r="C698" t="n">
        <v>0.02079758946613628</v>
      </c>
      <c r="D698" s="1" t="n">
        <v>1.101209917499395</v>
      </c>
      <c r="E698">
        <f>0.36/1000</f>
        <v/>
      </c>
      <c r="F698" t="n">
        <v>1500</v>
      </c>
      <c r="G698" t="n">
        <v>0.8789999485015869</v>
      </c>
    </row>
    <row r="699">
      <c r="A699" t="n">
        <v>292.9396194458008</v>
      </c>
      <c r="B699" t="n">
        <v>-0.9998759627342224</v>
      </c>
      <c r="C699" t="n">
        <v>0.0207674733028212</v>
      </c>
      <c r="D699" s="1" t="n">
        <v>1.101209917499395</v>
      </c>
      <c r="E699">
        <f>0.36/1000</f>
        <v/>
      </c>
      <c r="F699" t="n">
        <v>1500</v>
      </c>
      <c r="G699" t="n">
        <v>0.8597649335861206</v>
      </c>
    </row>
    <row r="700">
      <c r="A700" t="n">
        <v>292.9396194458008</v>
      </c>
      <c r="B700" t="n">
        <v>-0.999910295009613</v>
      </c>
      <c r="C700" t="n">
        <v>0.02076027840284744</v>
      </c>
      <c r="D700" s="1" t="n">
        <v>1.101209917499395</v>
      </c>
      <c r="E700">
        <f>0.36/1000</f>
        <v/>
      </c>
      <c r="F700" t="n">
        <v>1500</v>
      </c>
      <c r="G700" t="n">
        <v>0.8470502495765686</v>
      </c>
    </row>
    <row r="701">
      <c r="A701" t="n">
        <v>292.9396194458008</v>
      </c>
      <c r="B701" t="n">
        <v>-0.999910295009613</v>
      </c>
      <c r="C701" t="n">
        <v>0.02074164215318696</v>
      </c>
      <c r="D701" s="1" t="n">
        <v>1.101209917499395</v>
      </c>
      <c r="E701">
        <f>0.36/1000</f>
        <v/>
      </c>
      <c r="F701" t="n">
        <v>1500</v>
      </c>
      <c r="G701" t="n">
        <v>0.8335205316543579</v>
      </c>
    </row>
    <row r="702">
      <c r="A702" t="n">
        <v>292.8950084686279</v>
      </c>
      <c r="B702" t="n">
        <v>-0.999910295009613</v>
      </c>
      <c r="C702" t="n">
        <v>0.02072677192686939</v>
      </c>
      <c r="D702" s="1" t="n">
        <v>1.101209917499395</v>
      </c>
      <c r="E702">
        <f>0.36/1000</f>
        <v/>
      </c>
      <c r="F702" t="n">
        <v>1500</v>
      </c>
      <c r="G702" t="n">
        <v>0.8234140276908875</v>
      </c>
    </row>
    <row r="703">
      <c r="A703" t="n">
        <v>292.8950084686279</v>
      </c>
      <c r="B703" t="n">
        <v>-0.999910295009613</v>
      </c>
      <c r="C703" t="n">
        <v>0.02071186737404815</v>
      </c>
      <c r="D703" s="1" t="n">
        <v>1.101209917499395</v>
      </c>
      <c r="E703">
        <f>0.36/1000</f>
        <v/>
      </c>
      <c r="F703" t="n">
        <v>1500</v>
      </c>
      <c r="G703" t="n">
        <v>0.8108623623847961</v>
      </c>
    </row>
    <row r="704">
      <c r="A704" t="n">
        <v>292.8950084686279</v>
      </c>
      <c r="B704" t="n">
        <v>-0.999910295009613</v>
      </c>
      <c r="C704" t="n">
        <v>0.02069693723098256</v>
      </c>
      <c r="D704" s="1" t="n">
        <v>1.101209917499395</v>
      </c>
      <c r="E704">
        <f>0.36/1000</f>
        <v/>
      </c>
      <c r="F704" t="n">
        <v>1500</v>
      </c>
      <c r="G704" t="n">
        <v>0.7924423813819885</v>
      </c>
    </row>
    <row r="705">
      <c r="A705" t="n">
        <v>292.8950084686279</v>
      </c>
      <c r="B705" t="n">
        <v>-0.9999788999557495</v>
      </c>
      <c r="C705" t="n">
        <v>0.020682037179284</v>
      </c>
      <c r="D705" s="1" t="n">
        <v>1.101209917499395</v>
      </c>
      <c r="E705">
        <f>0.36/1000</f>
        <v/>
      </c>
      <c r="F705" t="n">
        <v>1500</v>
      </c>
      <c r="G705" t="n">
        <v>0.7785866856575012</v>
      </c>
    </row>
    <row r="706">
      <c r="A706" t="n">
        <v>293.0288337707519</v>
      </c>
      <c r="B706" t="n">
        <v>-1.497953057289124</v>
      </c>
      <c r="C706" t="n">
        <v>0.9176827492375884</v>
      </c>
      <c r="D706" s="1" t="n">
        <v>1.101790298618373</v>
      </c>
      <c r="E706">
        <f>0.36/1000</f>
        <v/>
      </c>
      <c r="F706" t="n">
        <v>1500</v>
      </c>
      <c r="G706" t="n">
        <v>1.390846967697144</v>
      </c>
    </row>
    <row r="707">
      <c r="A707" t="n">
        <v>292.8623394012451</v>
      </c>
      <c r="B707" t="n">
        <v>-1.499759316444397</v>
      </c>
      <c r="C707" t="n">
        <v>0.9172410647574224</v>
      </c>
      <c r="D707" s="1" t="n">
        <v>1.101790298618373</v>
      </c>
      <c r="E707">
        <f>0.36/1000</f>
        <v/>
      </c>
      <c r="F707" t="n">
        <v>1500</v>
      </c>
      <c r="G707" t="n">
        <v>1.380740404129028</v>
      </c>
    </row>
    <row r="708">
      <c r="A708" t="n">
        <v>292.9678997039795</v>
      </c>
      <c r="B708" t="n">
        <v>-1.499578714370728</v>
      </c>
      <c r="C708" t="n">
        <v>0.9160615207936721</v>
      </c>
      <c r="D708" s="1" t="n">
        <v>1.101790298618373</v>
      </c>
      <c r="E708">
        <f>0.36/1000</f>
        <v/>
      </c>
      <c r="F708" t="n">
        <v>1500</v>
      </c>
      <c r="G708" t="n">
        <v>1.370633959770203</v>
      </c>
    </row>
    <row r="709">
      <c r="A709" t="n">
        <v>292.8177112579345</v>
      </c>
      <c r="B709" t="n">
        <v>-1.499759316444397</v>
      </c>
      <c r="C709" t="n">
        <v>0.9144235346981557</v>
      </c>
      <c r="D709" s="1" t="n">
        <v>1.101790298618373</v>
      </c>
      <c r="E709">
        <f>0.36/1000</f>
        <v/>
      </c>
      <c r="F709" t="n">
        <v>1500</v>
      </c>
      <c r="G709" t="n">
        <v>1.360527396202087</v>
      </c>
    </row>
    <row r="710">
      <c r="A710" t="n">
        <v>292.8928112030029</v>
      </c>
      <c r="B710" t="n">
        <v>-1.499759316444397</v>
      </c>
      <c r="C710" t="n">
        <v>0.9119300622656179</v>
      </c>
      <c r="D710" s="1" t="n">
        <v>1.101790298618373</v>
      </c>
      <c r="E710">
        <f>0.36/1000</f>
        <v/>
      </c>
      <c r="F710" t="n">
        <v>1500</v>
      </c>
      <c r="G710" t="n">
        <v>1.350420832633972</v>
      </c>
    </row>
    <row r="711">
      <c r="A711" t="n">
        <v>292.8928112030029</v>
      </c>
      <c r="B711" t="n">
        <v>-1.499759316444397</v>
      </c>
      <c r="C711" t="n">
        <v>0.907955036318735</v>
      </c>
      <c r="D711" s="1" t="n">
        <v>1.101790298618373</v>
      </c>
      <c r="E711">
        <f>0.36/1000</f>
        <v/>
      </c>
      <c r="F711" t="n">
        <v>1500</v>
      </c>
      <c r="G711" t="n">
        <v>1.340314269065857</v>
      </c>
    </row>
    <row r="712">
      <c r="A712" t="n">
        <v>292.8764976501465</v>
      </c>
      <c r="B712" t="n">
        <v>-1.499759316444397</v>
      </c>
      <c r="C712" t="n">
        <v>0.902577119628005</v>
      </c>
      <c r="D712" s="1" t="n">
        <v>1.101790298618373</v>
      </c>
      <c r="E712">
        <f>0.36/1000</f>
        <v/>
      </c>
      <c r="F712" t="n">
        <v>1500</v>
      </c>
      <c r="G712" t="n">
        <v>1.338032245635986</v>
      </c>
    </row>
    <row r="713">
      <c r="A713" t="n">
        <v>292.9232830047607</v>
      </c>
      <c r="B713" t="n">
        <v>-1.499578714370728</v>
      </c>
      <c r="C713" t="n">
        <v>0.8971991224776991</v>
      </c>
      <c r="D713" s="1" t="n">
        <v>1.101790298618373</v>
      </c>
      <c r="E713">
        <f>0.36/1000</f>
        <v/>
      </c>
      <c r="F713" t="n">
        <v>1500</v>
      </c>
      <c r="G713" t="n">
        <v>1.339499235153198</v>
      </c>
    </row>
    <row r="714">
      <c r="A714" t="n">
        <v>293.1789554595947</v>
      </c>
      <c r="B714" t="n">
        <v>-1.499759316444397</v>
      </c>
      <c r="C714" t="n">
        <v>0.8918210040240593</v>
      </c>
      <c r="D714" s="1" t="n">
        <v>1.101790298618373</v>
      </c>
      <c r="E714">
        <f>0.36/1000</f>
        <v/>
      </c>
      <c r="F714" t="n">
        <v>1500</v>
      </c>
      <c r="G714" t="n">
        <v>1.341129302978516</v>
      </c>
    </row>
    <row r="715">
      <c r="A715" t="n">
        <v>293.1626419067383</v>
      </c>
      <c r="B715" t="n">
        <v>-1.499397993087769</v>
      </c>
      <c r="C715" t="n">
        <v>0.886441804751128</v>
      </c>
      <c r="D715" s="1" t="n">
        <v>1.101790298618373</v>
      </c>
      <c r="E715">
        <f>0.36/1000</f>
        <v/>
      </c>
      <c r="F715" t="n">
        <v>1500</v>
      </c>
      <c r="G715" t="n">
        <v>1.342922449111938</v>
      </c>
    </row>
    <row r="716">
      <c r="A716" t="n">
        <v>293.0875839233398</v>
      </c>
      <c r="B716" t="n">
        <v>-1.499578714370728</v>
      </c>
      <c r="C716" t="n">
        <v>0.8810648511634049</v>
      </c>
      <c r="D716" s="1" t="n">
        <v>1.101790298618373</v>
      </c>
      <c r="E716">
        <f>0.36/1000</f>
        <v/>
      </c>
      <c r="F716" t="n">
        <v>1500</v>
      </c>
      <c r="G716" t="n">
        <v>1.344226479530334</v>
      </c>
    </row>
    <row r="717">
      <c r="A717" t="n">
        <v>293.1789554595947</v>
      </c>
      <c r="B717" t="n">
        <v>-1.499759316444397</v>
      </c>
      <c r="C717" t="n">
        <v>0.8756868157922673</v>
      </c>
      <c r="D717" s="1" t="n">
        <v>1.101790298618373</v>
      </c>
      <c r="E717">
        <f>0.36/1000</f>
        <v/>
      </c>
      <c r="F717" t="n">
        <v>1500</v>
      </c>
      <c r="G717" t="n">
        <v>1.345204591751099</v>
      </c>
    </row>
    <row r="718">
      <c r="A718" t="n">
        <v>293.1343635559082</v>
      </c>
      <c r="B718" t="n">
        <v>-1.499759316444397</v>
      </c>
      <c r="C718" t="n">
        <v>0.8703088256900043</v>
      </c>
      <c r="D718" s="1" t="n">
        <v>1.101790298618373</v>
      </c>
      <c r="E718">
        <f>0.36/1000</f>
        <v/>
      </c>
      <c r="F718" t="n">
        <v>1500</v>
      </c>
      <c r="G718" t="n">
        <v>1.346019625663757</v>
      </c>
    </row>
    <row r="719">
      <c r="A719" t="n">
        <v>293.1039012908935</v>
      </c>
      <c r="B719" t="n">
        <v>-1.499759316444397</v>
      </c>
      <c r="C719" t="n">
        <v>0.8649306765926769</v>
      </c>
      <c r="D719" s="1" t="n">
        <v>1.101790298618373</v>
      </c>
      <c r="E719">
        <f>0.36/1000</f>
        <v/>
      </c>
      <c r="F719" t="n">
        <v>1500</v>
      </c>
      <c r="G719" t="n">
        <v>1.346182584762573</v>
      </c>
    </row>
    <row r="720">
      <c r="A720" t="n">
        <v>293.1626419067383</v>
      </c>
      <c r="B720" t="n">
        <v>-1.499578714370728</v>
      </c>
      <c r="C720" t="n">
        <v>0.8595527373487277</v>
      </c>
      <c r="D720" s="1" t="n">
        <v>1.101790298618373</v>
      </c>
      <c r="E720">
        <f>0.36/1000</f>
        <v/>
      </c>
      <c r="F720" t="n">
        <v>1500</v>
      </c>
      <c r="G720" t="n">
        <v>1.346182584762573</v>
      </c>
    </row>
    <row r="721">
      <c r="A721" t="n">
        <v>292.9678997039795</v>
      </c>
      <c r="B721" t="n">
        <v>-1.499578714370728</v>
      </c>
      <c r="C721" t="n">
        <v>0.8541743774840702</v>
      </c>
      <c r="D721" s="1" t="n">
        <v>1.101790298618373</v>
      </c>
      <c r="E721">
        <f>0.36/1000</f>
        <v/>
      </c>
      <c r="F721" t="n">
        <v>1500</v>
      </c>
      <c r="G721" t="n">
        <v>1.346182584762573</v>
      </c>
    </row>
    <row r="722">
      <c r="A722" t="n">
        <v>292.9515880584717</v>
      </c>
      <c r="B722" t="n">
        <v>-1.499578714370728</v>
      </c>
      <c r="C722" t="n">
        <v>0.8487965344552325</v>
      </c>
      <c r="D722" s="1" t="n">
        <v>1.101790298618373</v>
      </c>
      <c r="E722">
        <f>0.36/1000</f>
        <v/>
      </c>
      <c r="F722" t="n">
        <v>1500</v>
      </c>
      <c r="G722" t="n">
        <v>1.345693588256836</v>
      </c>
    </row>
    <row r="723">
      <c r="A723" t="n">
        <v>292.7404483795166</v>
      </c>
      <c r="B723" t="n">
        <v>-1.499578714370728</v>
      </c>
      <c r="C723" t="n">
        <v>0.8434185208181557</v>
      </c>
      <c r="D723" s="1" t="n">
        <v>1.101790298618373</v>
      </c>
      <c r="E723">
        <f>0.36/1000</f>
        <v/>
      </c>
      <c r="F723" t="n">
        <v>1500</v>
      </c>
      <c r="G723" t="n">
        <v>1.345367550849915</v>
      </c>
    </row>
    <row r="724">
      <c r="A724" t="n">
        <v>292.9678997039795</v>
      </c>
      <c r="B724" t="n">
        <v>-1.499759316444397</v>
      </c>
      <c r="C724" t="n">
        <v>0.8380404355598033</v>
      </c>
      <c r="D724" s="1" t="n">
        <v>1.101790298618373</v>
      </c>
      <c r="E724">
        <f>0.36/1000</f>
        <v/>
      </c>
      <c r="F724" t="n">
        <v>1500</v>
      </c>
      <c r="G724" t="n">
        <v>1.344715595245361</v>
      </c>
    </row>
    <row r="725">
      <c r="A725" t="n">
        <v>293.0125144958496</v>
      </c>
      <c r="B725" t="n">
        <v>-1.499759316444397</v>
      </c>
      <c r="C725" t="n">
        <v>0.8326624054863316</v>
      </c>
      <c r="D725" s="1" t="n">
        <v>1.101790298618373</v>
      </c>
      <c r="E725">
        <f>0.36/1000</f>
        <v/>
      </c>
      <c r="F725" t="n">
        <v>1500</v>
      </c>
      <c r="G725" t="n">
        <v>1.344552516937256</v>
      </c>
    </row>
    <row r="726">
      <c r="A726" t="n">
        <v>293.0125144958496</v>
      </c>
      <c r="B726" t="n">
        <v>-1.499759316444397</v>
      </c>
      <c r="C726" t="n">
        <v>0.8272899693393525</v>
      </c>
      <c r="D726" s="1" t="n">
        <v>1.101790298618373</v>
      </c>
      <c r="E726">
        <f>0.36/1000</f>
        <v/>
      </c>
      <c r="F726" t="n">
        <v>1500</v>
      </c>
      <c r="G726" t="n">
        <v>1.343900442123413</v>
      </c>
    </row>
    <row r="727">
      <c r="A727" t="n">
        <v>292.8318656921386</v>
      </c>
      <c r="B727" t="n">
        <v>-1.499759316444397</v>
      </c>
      <c r="C727" t="n">
        <v>0.8219062766181501</v>
      </c>
      <c r="D727" s="1" t="n">
        <v>1.101790298618373</v>
      </c>
      <c r="E727">
        <f>0.36/1000</f>
        <v/>
      </c>
      <c r="F727" t="n">
        <v>1500</v>
      </c>
      <c r="G727" t="n">
        <v>1.343411445617676</v>
      </c>
    </row>
    <row r="728">
      <c r="A728" t="n">
        <v>292.921125793457</v>
      </c>
      <c r="B728" t="n">
        <v>-1.499397993087769</v>
      </c>
      <c r="C728" t="n">
        <v>0.8165282730613015</v>
      </c>
      <c r="D728" s="1" t="n">
        <v>1.101790298618373</v>
      </c>
      <c r="E728">
        <f>0.36/1000</f>
        <v/>
      </c>
      <c r="F728" t="n">
        <v>1500</v>
      </c>
      <c r="G728" t="n">
        <v>1.342759490013123</v>
      </c>
    </row>
    <row r="729">
      <c r="A729" t="n">
        <v>292.9820503234863</v>
      </c>
      <c r="B729" t="n">
        <v>-1.499759316444397</v>
      </c>
      <c r="C729" t="n">
        <v>0.8111501781289716</v>
      </c>
      <c r="D729" s="1" t="n">
        <v>1.101790298618373</v>
      </c>
      <c r="E729">
        <f>0.36/1000</f>
        <v/>
      </c>
      <c r="F729" t="n">
        <v>1500</v>
      </c>
      <c r="G729" t="n">
        <v>1.342270374298096</v>
      </c>
    </row>
    <row r="730">
      <c r="A730" t="n">
        <v>292.8013938903808</v>
      </c>
      <c r="B730" t="n">
        <v>-1.499578714370728</v>
      </c>
      <c r="C730" t="n">
        <v>0.8057722384049057</v>
      </c>
      <c r="D730" s="1" t="n">
        <v>1.101790298618373</v>
      </c>
      <c r="E730">
        <f>0.36/1000</f>
        <v/>
      </c>
      <c r="F730" t="n">
        <v>1500</v>
      </c>
      <c r="G730" t="n">
        <v>1.341781377792358</v>
      </c>
    </row>
    <row r="731">
      <c r="A731" t="n">
        <v>292.9069637298584</v>
      </c>
      <c r="B731" t="n">
        <v>-1.499759316444397</v>
      </c>
      <c r="C731" t="n">
        <v>0.8003939332889591</v>
      </c>
      <c r="D731" s="1" t="n">
        <v>1.101790298618373</v>
      </c>
      <c r="E731">
        <f>0.36/1000</f>
        <v/>
      </c>
      <c r="F731" t="n">
        <v>1500</v>
      </c>
      <c r="G731" t="n">
        <v>1.341129302978516</v>
      </c>
    </row>
    <row r="732">
      <c r="A732" t="n">
        <v>293.1767887115478</v>
      </c>
      <c r="B732" t="n">
        <v>-1.499759316444397</v>
      </c>
      <c r="C732" t="n">
        <v>0.7950161171947021</v>
      </c>
      <c r="D732" s="1" t="n">
        <v>1.101790298618373</v>
      </c>
      <c r="E732">
        <f>0.36/1000</f>
        <v/>
      </c>
      <c r="F732" t="n">
        <v>1500</v>
      </c>
      <c r="G732" t="n">
        <v>1.340640306472778</v>
      </c>
    </row>
    <row r="733">
      <c r="A733" t="n">
        <v>292.9820503234863</v>
      </c>
      <c r="B733" t="n">
        <v>-1.499578714370728</v>
      </c>
      <c r="C733" t="n">
        <v>0.7896380332042201</v>
      </c>
      <c r="D733" s="1" t="n">
        <v>1.101790298618373</v>
      </c>
      <c r="E733">
        <f>0.36/1000</f>
        <v/>
      </c>
      <c r="F733" t="n">
        <v>1500</v>
      </c>
      <c r="G733" t="n">
        <v>1.340151309967041</v>
      </c>
    </row>
    <row r="734">
      <c r="A734" t="n">
        <v>293.0712799072265</v>
      </c>
      <c r="B734" t="n">
        <v>-1.499578714370728</v>
      </c>
      <c r="C734" t="n">
        <v>0.7842599546212722</v>
      </c>
      <c r="D734" s="1" t="n">
        <v>1.101790298618373</v>
      </c>
      <c r="E734">
        <f>0.36/1000</f>
        <v/>
      </c>
      <c r="F734" t="n">
        <v>1500</v>
      </c>
      <c r="G734" t="n">
        <v>1.339336276054382</v>
      </c>
    </row>
    <row r="735">
      <c r="A735" t="n">
        <v>293.207237625122</v>
      </c>
      <c r="B735" t="n">
        <v>-1.499578714370728</v>
      </c>
      <c r="C735" t="n">
        <v>0.778881928852322</v>
      </c>
      <c r="D735" s="1" t="n">
        <v>1.101790298618373</v>
      </c>
      <c r="E735">
        <f>0.36/1000</f>
        <v/>
      </c>
      <c r="F735" t="n">
        <v>1500</v>
      </c>
      <c r="G735" t="n">
        <v>1.338195204734802</v>
      </c>
    </row>
    <row r="736">
      <c r="A736" t="n">
        <v>292.9069637298584</v>
      </c>
      <c r="B736" t="n">
        <v>-1.499578714370728</v>
      </c>
      <c r="C736" t="n">
        <v>0.7735038428137786</v>
      </c>
      <c r="D736" s="1" t="n">
        <v>1.101790298618373</v>
      </c>
      <c r="E736">
        <f>0.36/1000</f>
        <v/>
      </c>
      <c r="F736" t="n">
        <v>1500</v>
      </c>
      <c r="G736" t="n">
        <v>1.336728096008301</v>
      </c>
    </row>
    <row r="737">
      <c r="A737" t="n">
        <v>292.8013938903808</v>
      </c>
      <c r="B737" t="n">
        <v>-1.499217391014099</v>
      </c>
      <c r="C737" t="n">
        <v>0.7681259438728094</v>
      </c>
      <c r="D737" s="1" t="n">
        <v>1.101790298618373</v>
      </c>
      <c r="E737">
        <f>0.36/1000</f>
        <v/>
      </c>
      <c r="F737" t="n">
        <v>1500</v>
      </c>
      <c r="G737" t="n">
        <v>1.334935069084167</v>
      </c>
    </row>
    <row r="738">
      <c r="A738" t="n">
        <v>292.8460296630859</v>
      </c>
      <c r="B738" t="n">
        <v>-1.499578714370728</v>
      </c>
      <c r="C738" t="n">
        <v>0.7627448573211897</v>
      </c>
      <c r="D738" s="1" t="n">
        <v>1.101790298618373</v>
      </c>
      <c r="E738">
        <f>0.36/1000</f>
        <v/>
      </c>
      <c r="F738" t="n">
        <v>1500</v>
      </c>
      <c r="G738" t="n">
        <v>1.332815885543823</v>
      </c>
    </row>
    <row r="739">
      <c r="A739" t="n">
        <v>292.9515880584717</v>
      </c>
      <c r="B739" t="n">
        <v>-1.499578714370728</v>
      </c>
      <c r="C739" t="n">
        <v>0.7573645427001494</v>
      </c>
      <c r="D739" s="1" t="n">
        <v>1.101790298618373</v>
      </c>
      <c r="E739">
        <f>0.36/1000</f>
        <v/>
      </c>
      <c r="F739" t="n">
        <v>1500</v>
      </c>
      <c r="G739" t="n">
        <v>1.330696821212769</v>
      </c>
    </row>
    <row r="740">
      <c r="A740" t="n">
        <v>292.8460296630859</v>
      </c>
      <c r="B740" t="n">
        <v>-1.499578714370728</v>
      </c>
      <c r="C740" t="n">
        <v>0.7519866780212526</v>
      </c>
      <c r="D740" s="1" t="n">
        <v>1.101790298618373</v>
      </c>
      <c r="E740">
        <f>0.36/1000</f>
        <v/>
      </c>
      <c r="F740" t="n">
        <v>1500</v>
      </c>
      <c r="G740" t="n">
        <v>1.32874071598053</v>
      </c>
    </row>
    <row r="741">
      <c r="A741" t="n">
        <v>292.8013938903808</v>
      </c>
      <c r="B741" t="n">
        <v>-1.499759316444397</v>
      </c>
      <c r="C741" t="n">
        <v>0.7466086553218231</v>
      </c>
      <c r="D741" s="1" t="n">
        <v>1.101790298618373</v>
      </c>
      <c r="E741">
        <f>0.36/1000</f>
        <v/>
      </c>
      <c r="F741" t="n">
        <v>1500</v>
      </c>
      <c r="G741" t="n">
        <v>1.326947569847107</v>
      </c>
    </row>
    <row r="742">
      <c r="A742" t="n">
        <v>292.6958011627197</v>
      </c>
      <c r="B742" t="n">
        <v>-1.499759316444397</v>
      </c>
      <c r="C742" t="n">
        <v>0.7412307745511195</v>
      </c>
      <c r="D742" s="1" t="n">
        <v>1.101790298618373</v>
      </c>
      <c r="E742">
        <f>0.36/1000</f>
        <v/>
      </c>
      <c r="F742" t="n">
        <v>1500</v>
      </c>
      <c r="G742" t="n">
        <v>1.325154542922974</v>
      </c>
    </row>
    <row r="743">
      <c r="A743" t="n">
        <v>292.6958011627197</v>
      </c>
      <c r="B743" t="n">
        <v>-1.499759316444397</v>
      </c>
      <c r="C743" t="n">
        <v>0.7358527268015028</v>
      </c>
      <c r="D743" s="1" t="n">
        <v>1.101790298618373</v>
      </c>
      <c r="E743">
        <f>0.36/1000</f>
        <v/>
      </c>
      <c r="F743" t="n">
        <v>1500</v>
      </c>
      <c r="G743" t="n">
        <v>1.323850393295288</v>
      </c>
    </row>
    <row r="744">
      <c r="A744" t="n">
        <v>292.9515880584717</v>
      </c>
      <c r="B744" t="n">
        <v>-1.499578714370728</v>
      </c>
      <c r="C744" t="n">
        <v>0.7304748195671888</v>
      </c>
      <c r="D744" s="1" t="n">
        <v>1.101790298618373</v>
      </c>
      <c r="E744">
        <f>0.36/1000</f>
        <v/>
      </c>
      <c r="F744" t="n">
        <v>1500</v>
      </c>
      <c r="G744" t="n">
        <v>1.322546362876892</v>
      </c>
    </row>
    <row r="745">
      <c r="A745" t="n">
        <v>292.8764976501465</v>
      </c>
      <c r="B745" t="n">
        <v>-1.499578714370728</v>
      </c>
      <c r="C745" t="n">
        <v>0.7250968533035588</v>
      </c>
      <c r="D745" s="1" t="n">
        <v>1.101790298618373</v>
      </c>
      <c r="E745">
        <f>0.36/1000</f>
        <v/>
      </c>
      <c r="F745" t="n">
        <v>1500</v>
      </c>
      <c r="G745" t="n">
        <v>1.321731328964233</v>
      </c>
    </row>
    <row r="746">
      <c r="A746" t="n">
        <v>292.9820503234863</v>
      </c>
      <c r="B746" t="n">
        <v>-1.499759316444397</v>
      </c>
      <c r="C746" t="n">
        <v>0.7197189817210095</v>
      </c>
      <c r="D746" s="1" t="n">
        <v>1.101790298618373</v>
      </c>
      <c r="E746">
        <f>0.36/1000</f>
        <v/>
      </c>
      <c r="F746" t="n">
        <v>1500</v>
      </c>
      <c r="G746" t="n">
        <v>1.320753216743469</v>
      </c>
    </row>
    <row r="747">
      <c r="A747" t="n">
        <v>292.8460296630859</v>
      </c>
      <c r="B747" t="n">
        <v>-1.499759316444397</v>
      </c>
      <c r="C747" t="n">
        <v>0.7143409403699552</v>
      </c>
      <c r="D747" s="1" t="n">
        <v>1.101790298618373</v>
      </c>
      <c r="E747">
        <f>0.36/1000</f>
        <v/>
      </c>
      <c r="F747" t="n">
        <v>1500</v>
      </c>
      <c r="G747" t="n">
        <v>1.319938182830811</v>
      </c>
    </row>
    <row r="748">
      <c r="A748" t="n">
        <v>292.8623394012451</v>
      </c>
      <c r="B748" t="n">
        <v>-1.499759316444397</v>
      </c>
      <c r="C748" t="n">
        <v>0.7089629626141712</v>
      </c>
      <c r="D748" s="1" t="n">
        <v>1.101790298618373</v>
      </c>
      <c r="E748">
        <f>0.36/1000</f>
        <v/>
      </c>
      <c r="F748" t="n">
        <v>1500</v>
      </c>
      <c r="G748" t="n">
        <v>1.319123148918152</v>
      </c>
    </row>
    <row r="749">
      <c r="A749" t="n">
        <v>292.8460296630859</v>
      </c>
      <c r="B749" t="n">
        <v>-1.499578714370728</v>
      </c>
      <c r="C749" t="n">
        <v>0.7035850099564185</v>
      </c>
      <c r="D749" s="1" t="n">
        <v>1.101790298618373</v>
      </c>
      <c r="E749">
        <f>0.36/1000</f>
        <v/>
      </c>
      <c r="F749" t="n">
        <v>1500</v>
      </c>
      <c r="G749" t="n">
        <v>1.318308115005493</v>
      </c>
    </row>
    <row r="750">
      <c r="A750" t="n">
        <v>292.7262786865234</v>
      </c>
      <c r="B750" t="n">
        <v>-1.499759316444397</v>
      </c>
      <c r="C750" t="n">
        <v>0.6982070245369087</v>
      </c>
      <c r="D750" s="1" t="n">
        <v>1.101790298618373</v>
      </c>
      <c r="E750">
        <f>0.36/1000</f>
        <v/>
      </c>
      <c r="F750" t="n">
        <v>1500</v>
      </c>
      <c r="G750" t="n">
        <v>1.31765615940094</v>
      </c>
    </row>
    <row r="751">
      <c r="A751" t="n">
        <v>292.9515880584717</v>
      </c>
      <c r="B751" t="n">
        <v>-1.499578714370728</v>
      </c>
      <c r="C751" t="n">
        <v>0.6928290083839801</v>
      </c>
      <c r="D751" s="1" t="n">
        <v>1.101790298618373</v>
      </c>
      <c r="E751">
        <f>0.36/1000</f>
        <v/>
      </c>
      <c r="F751" t="n">
        <v>1500</v>
      </c>
      <c r="G751" t="n">
        <v>1.316841125488281</v>
      </c>
    </row>
    <row r="752">
      <c r="A752" t="n">
        <v>292.9515880584717</v>
      </c>
      <c r="B752" t="n">
        <v>-1.499578714370728</v>
      </c>
      <c r="C752" t="n">
        <v>0.687451068731164</v>
      </c>
      <c r="D752" s="1" t="n">
        <v>1.101790298618373</v>
      </c>
      <c r="E752">
        <f>0.36/1000</f>
        <v/>
      </c>
      <c r="F752" t="n">
        <v>1500</v>
      </c>
      <c r="G752" t="n">
        <v>1.316025972366333</v>
      </c>
    </row>
    <row r="753">
      <c r="A753" t="n">
        <v>292.9962085723877</v>
      </c>
      <c r="B753" t="n">
        <v>-1.499578714370728</v>
      </c>
      <c r="C753" t="n">
        <v>0.6820730312170582</v>
      </c>
      <c r="D753" s="1" t="n">
        <v>1.101790298618373</v>
      </c>
      <c r="E753">
        <f>0.36/1000</f>
        <v/>
      </c>
      <c r="F753" t="n">
        <v>1500</v>
      </c>
      <c r="G753" t="n">
        <v>1.315536975860596</v>
      </c>
    </row>
    <row r="754">
      <c r="A754" t="n">
        <v>293.0266670227051</v>
      </c>
      <c r="B754" t="n">
        <v>-1.499759316444397</v>
      </c>
      <c r="C754" t="n">
        <v>0.6766951508987418</v>
      </c>
      <c r="D754" s="1" t="n">
        <v>1.101790298618373</v>
      </c>
      <c r="E754">
        <f>0.36/1000</f>
        <v/>
      </c>
      <c r="F754" t="n">
        <v>1500</v>
      </c>
      <c r="G754" t="n">
        <v>1.314721941947937</v>
      </c>
    </row>
    <row r="755">
      <c r="A755" t="n">
        <v>292.8013938903808</v>
      </c>
      <c r="B755" t="n">
        <v>-1.499578714370728</v>
      </c>
      <c r="C755" t="n">
        <v>0.6713164094921933</v>
      </c>
      <c r="D755" s="1" t="n">
        <v>1.101790298618373</v>
      </c>
      <c r="E755">
        <f>0.36/1000</f>
        <v/>
      </c>
      <c r="F755" t="n">
        <v>1500</v>
      </c>
      <c r="G755" t="n">
        <v>1.314069867134094</v>
      </c>
    </row>
    <row r="756">
      <c r="A756" t="n">
        <v>292.7709201812744</v>
      </c>
      <c r="B756" t="n">
        <v>-1.499578714370728</v>
      </c>
      <c r="C756" t="n">
        <v>0.6659391981459657</v>
      </c>
      <c r="D756" s="1" t="n">
        <v>1.101790298618373</v>
      </c>
      <c r="E756">
        <f>0.36/1000</f>
        <v/>
      </c>
      <c r="F756" t="n">
        <v>1500</v>
      </c>
      <c r="G756" t="n">
        <v>1.313417911529541</v>
      </c>
    </row>
    <row r="757">
      <c r="A757" t="n">
        <v>292.7709201812744</v>
      </c>
      <c r="B757" t="n">
        <v>-1.499578714370728</v>
      </c>
      <c r="C757" t="n">
        <v>0.6605611967785409</v>
      </c>
      <c r="D757" s="1" t="n">
        <v>1.101790298618373</v>
      </c>
      <c r="E757">
        <f>0.36/1000</f>
        <v/>
      </c>
      <c r="F757" t="n">
        <v>1500</v>
      </c>
      <c r="G757" t="n">
        <v>1.312765836715698</v>
      </c>
    </row>
    <row r="758">
      <c r="A758" t="n">
        <v>292.921125793457</v>
      </c>
      <c r="B758" t="n">
        <v>-1.499578714370728</v>
      </c>
      <c r="C758" t="n">
        <v>0.6551831180359065</v>
      </c>
      <c r="D758" s="1" t="n">
        <v>1.101790298618373</v>
      </c>
      <c r="E758">
        <f>0.36/1000</f>
        <v/>
      </c>
      <c r="F758" t="n">
        <v>1500</v>
      </c>
      <c r="G758" t="n">
        <v>1.312113761901855</v>
      </c>
    </row>
    <row r="759">
      <c r="A759" t="n">
        <v>292.6958011627197</v>
      </c>
      <c r="B759" t="n">
        <v>-1.499578714370728</v>
      </c>
      <c r="C759" t="n">
        <v>0.6498053623717136</v>
      </c>
      <c r="D759" s="1" t="n">
        <v>1.101790298618373</v>
      </c>
      <c r="E759">
        <f>0.36/1000</f>
        <v/>
      </c>
      <c r="F759" t="n">
        <v>1500</v>
      </c>
      <c r="G759" t="n">
        <v>1.311298727989197</v>
      </c>
    </row>
    <row r="760">
      <c r="A760" t="n">
        <v>292.7404483795166</v>
      </c>
      <c r="B760" t="n">
        <v>-1.499759316444397</v>
      </c>
      <c r="C760" t="n">
        <v>0.6444274834143946</v>
      </c>
      <c r="D760" s="1" t="n">
        <v>1.101790298618373</v>
      </c>
      <c r="E760">
        <f>0.36/1000</f>
        <v/>
      </c>
      <c r="F760" t="n">
        <v>1500</v>
      </c>
      <c r="G760" t="n">
        <v>1.310320734977722</v>
      </c>
    </row>
    <row r="761">
      <c r="A761" t="n">
        <v>292.7850917816162</v>
      </c>
      <c r="B761" t="n">
        <v>-1.499759316444397</v>
      </c>
      <c r="C761" t="n">
        <v>0.6390496100200799</v>
      </c>
      <c r="D761" s="1" t="n">
        <v>1.101790298618373</v>
      </c>
      <c r="E761">
        <f>0.36/1000</f>
        <v/>
      </c>
      <c r="F761" t="n">
        <v>1500</v>
      </c>
      <c r="G761" t="n">
        <v>1.309505701065063</v>
      </c>
    </row>
    <row r="762">
      <c r="A762" t="n">
        <v>292.8460296630859</v>
      </c>
      <c r="B762" t="n">
        <v>-1.499578714370728</v>
      </c>
      <c r="C762" t="n">
        <v>0.6336717667820899</v>
      </c>
      <c r="D762" s="1" t="n">
        <v>1.101790298618373</v>
      </c>
      <c r="E762">
        <f>0.36/1000</f>
        <v/>
      </c>
      <c r="F762" t="n">
        <v>1500</v>
      </c>
      <c r="G762" t="n">
        <v>1.308690667152405</v>
      </c>
    </row>
    <row r="763">
      <c r="A763" t="n">
        <v>293.0712799072265</v>
      </c>
      <c r="B763" t="n">
        <v>-1.499578714370728</v>
      </c>
      <c r="C763" t="n">
        <v>0.6282938471465304</v>
      </c>
      <c r="D763" s="1" t="n">
        <v>1.101790298618373</v>
      </c>
      <c r="E763">
        <f>0.36/1000</f>
        <v/>
      </c>
      <c r="F763" t="n">
        <v>1500</v>
      </c>
      <c r="G763" t="n">
        <v>1.308038592338562</v>
      </c>
    </row>
    <row r="764">
      <c r="A764" t="n">
        <v>292.9962085723877</v>
      </c>
      <c r="B764" t="n">
        <v>-1.499397993087769</v>
      </c>
      <c r="C764" t="n">
        <v>0.6229161035001205</v>
      </c>
      <c r="D764" s="1" t="n">
        <v>1.101790298618373</v>
      </c>
      <c r="E764">
        <f>0.36/1000</f>
        <v/>
      </c>
      <c r="F764" t="n">
        <v>1500</v>
      </c>
      <c r="G764" t="n">
        <v>1.306897521018982</v>
      </c>
    </row>
    <row r="765">
      <c r="A765" t="n">
        <v>292.9657520294189</v>
      </c>
      <c r="B765" t="n">
        <v>-1.499578714370728</v>
      </c>
      <c r="C765" t="n">
        <v>0.6175381974448781</v>
      </c>
      <c r="D765" s="1" t="n">
        <v>1.101790298618373</v>
      </c>
      <c r="E765">
        <f>0.36/1000</f>
        <v/>
      </c>
      <c r="F765" t="n">
        <v>1500</v>
      </c>
      <c r="G765" t="n">
        <v>1.306245565414429</v>
      </c>
    </row>
    <row r="766">
      <c r="A766" t="n">
        <v>292.8155616760254</v>
      </c>
      <c r="B766" t="n">
        <v>-1.499578714370728</v>
      </c>
      <c r="C766" t="n">
        <v>0.6121603196507224</v>
      </c>
      <c r="D766" s="1" t="n">
        <v>1.101790298618373</v>
      </c>
      <c r="E766">
        <f>0.36/1000</f>
        <v/>
      </c>
      <c r="F766" t="n">
        <v>1500</v>
      </c>
      <c r="G766" t="n">
        <v>1.305267453193665</v>
      </c>
    </row>
    <row r="767">
      <c r="A767" t="n">
        <v>292.9962085723877</v>
      </c>
      <c r="B767" t="n">
        <v>-1.499578714370728</v>
      </c>
      <c r="C767" t="n">
        <v>0.6067824595092044</v>
      </c>
      <c r="D767" s="1" t="n">
        <v>1.101790298618373</v>
      </c>
      <c r="E767">
        <f>0.36/1000</f>
        <v/>
      </c>
      <c r="F767" t="n">
        <v>1500</v>
      </c>
      <c r="G767" t="n">
        <v>1.304126381874084</v>
      </c>
    </row>
    <row r="768">
      <c r="A768" t="n">
        <v>292.7709201812744</v>
      </c>
      <c r="B768" t="n">
        <v>-1.499578714370728</v>
      </c>
      <c r="C768" t="n">
        <v>0.6014044032968351</v>
      </c>
      <c r="D768" s="1" t="n">
        <v>1.101790298618373</v>
      </c>
      <c r="E768">
        <f>0.36/1000</f>
        <v/>
      </c>
      <c r="F768" t="n">
        <v>1500</v>
      </c>
      <c r="G768" t="n">
        <v>1.302985310554504</v>
      </c>
    </row>
    <row r="769">
      <c r="A769" t="n">
        <v>292.7709201812744</v>
      </c>
      <c r="B769" t="n">
        <v>-1.499759316444397</v>
      </c>
      <c r="C769" t="n">
        <v>0.5960263914411842</v>
      </c>
      <c r="D769" s="1" t="n">
        <v>1.101790298618373</v>
      </c>
      <c r="E769">
        <f>0.36/1000</f>
        <v/>
      </c>
      <c r="F769" t="n">
        <v>1500</v>
      </c>
      <c r="G769" t="n">
        <v>1.301681280136108</v>
      </c>
    </row>
    <row r="770">
      <c r="A770" t="n">
        <v>292.8460296630859</v>
      </c>
      <c r="B770" t="n">
        <v>-1.499578714370728</v>
      </c>
      <c r="C770" t="n">
        <v>0.5906489392043394</v>
      </c>
      <c r="D770" s="1" t="n">
        <v>1.101790298618373</v>
      </c>
      <c r="E770">
        <f>0.36/1000</f>
        <v/>
      </c>
      <c r="F770" t="n">
        <v>1500</v>
      </c>
      <c r="G770" t="n">
        <v>1.300540208816528</v>
      </c>
    </row>
    <row r="771">
      <c r="A771" t="n">
        <v>292.921125793457</v>
      </c>
      <c r="B771" t="n">
        <v>-1.499578714370728</v>
      </c>
      <c r="C771" t="n">
        <v>0.5852711105383757</v>
      </c>
      <c r="D771" s="1" t="n">
        <v>1.101790298618373</v>
      </c>
      <c r="E771">
        <f>0.36/1000</f>
        <v/>
      </c>
      <c r="F771" t="n">
        <v>1500</v>
      </c>
      <c r="G771" t="n">
        <v>1.299236178398132</v>
      </c>
    </row>
    <row r="772">
      <c r="A772" t="n">
        <v>293.0408290863037</v>
      </c>
      <c r="B772" t="n">
        <v>-1.499578714370728</v>
      </c>
      <c r="C772" t="n">
        <v>0.5798933170444127</v>
      </c>
      <c r="D772" s="1" t="n">
        <v>1.101790298618373</v>
      </c>
      <c r="E772">
        <f>0.36/1000</f>
        <v/>
      </c>
      <c r="F772" t="n">
        <v>1500</v>
      </c>
      <c r="G772" t="n">
        <v>1.297932028770447</v>
      </c>
    </row>
    <row r="773">
      <c r="A773" t="n">
        <v>292.8906616210937</v>
      </c>
      <c r="B773" t="n">
        <v>-1.499578714370728</v>
      </c>
      <c r="C773" t="n">
        <v>0.5745154229071113</v>
      </c>
      <c r="D773" s="1" t="n">
        <v>1.101790298618373</v>
      </c>
      <c r="E773">
        <f>0.36/1000</f>
        <v/>
      </c>
      <c r="F773" t="n">
        <v>1500</v>
      </c>
      <c r="G773" t="n">
        <v>1.296627998352051</v>
      </c>
    </row>
    <row r="774">
      <c r="A774" t="n">
        <v>292.8460296630859</v>
      </c>
      <c r="B774" t="n">
        <v>-1.499578714370728</v>
      </c>
      <c r="C774" t="n">
        <v>0.5691376977512889</v>
      </c>
      <c r="D774" s="1" t="n">
        <v>1.101790298618373</v>
      </c>
      <c r="E774">
        <f>0.36/1000</f>
        <v/>
      </c>
      <c r="F774" t="n">
        <v>1500</v>
      </c>
      <c r="G774" t="n">
        <v>1.295486927032471</v>
      </c>
    </row>
    <row r="775">
      <c r="A775" t="n">
        <v>293.1463397979736</v>
      </c>
      <c r="B775" t="n">
        <v>-1.499578714370728</v>
      </c>
      <c r="C775" t="n">
        <v>0.5637597271837206</v>
      </c>
      <c r="D775" s="1" t="n">
        <v>1.101790298618373</v>
      </c>
      <c r="E775">
        <f>0.36/1000</f>
        <v/>
      </c>
      <c r="F775" t="n">
        <v>1500</v>
      </c>
      <c r="G775" t="n">
        <v>1.294345855712891</v>
      </c>
    </row>
    <row r="776">
      <c r="A776" t="n">
        <v>292.7404483795166</v>
      </c>
      <c r="B776" t="n">
        <v>-1.499578714370728</v>
      </c>
      <c r="C776" t="n">
        <v>0.5583819515907923</v>
      </c>
      <c r="D776" s="1" t="n">
        <v>1.101790298618373</v>
      </c>
      <c r="E776">
        <f>0.36/1000</f>
        <v/>
      </c>
      <c r="F776" t="n">
        <v>1500</v>
      </c>
      <c r="G776" t="n">
        <v>1.293204784393311</v>
      </c>
    </row>
    <row r="777">
      <c r="A777" t="n">
        <v>292.9962085723877</v>
      </c>
      <c r="B777" t="n">
        <v>-1.499397993087769</v>
      </c>
      <c r="C777" t="n">
        <v>0.5530041674865995</v>
      </c>
      <c r="D777" s="1" t="n">
        <v>1.101790298618373</v>
      </c>
      <c r="E777">
        <f>0.36/1000</f>
        <v/>
      </c>
      <c r="F777" t="n">
        <v>1500</v>
      </c>
      <c r="G777" t="n">
        <v>1.29206371307373</v>
      </c>
    </row>
    <row r="778">
      <c r="A778" t="n">
        <v>292.8906616210937</v>
      </c>
      <c r="B778" t="n">
        <v>-1.499578714370728</v>
      </c>
      <c r="C778" t="n">
        <v>0.5476263265033052</v>
      </c>
      <c r="D778" s="1" t="n">
        <v>1.101790298618373</v>
      </c>
      <c r="E778">
        <f>0.36/1000</f>
        <v/>
      </c>
      <c r="F778" t="n">
        <v>1500</v>
      </c>
      <c r="G778" t="n">
        <v>1.29092276096344</v>
      </c>
    </row>
    <row r="779">
      <c r="A779" t="n">
        <v>292.9657520294189</v>
      </c>
      <c r="B779" t="n">
        <v>-1.499759316444397</v>
      </c>
      <c r="C779" t="n">
        <v>0.5422485708698649</v>
      </c>
      <c r="D779" s="1" t="n">
        <v>1.101790298618373</v>
      </c>
      <c r="E779">
        <f>0.36/1000</f>
        <v/>
      </c>
      <c r="F779" t="n">
        <v>1500</v>
      </c>
      <c r="G779" t="n">
        <v>1.289944648742676</v>
      </c>
    </row>
    <row r="780">
      <c r="A780" t="n">
        <v>292.7404483795166</v>
      </c>
      <c r="B780" t="n">
        <v>-1.499397993087769</v>
      </c>
      <c r="C780" t="n">
        <v>0.5368708262745705</v>
      </c>
      <c r="D780" s="1" t="n">
        <v>1.101790298618373</v>
      </c>
      <c r="E780">
        <f>0.36/1000</f>
        <v/>
      </c>
      <c r="F780" t="n">
        <v>1500</v>
      </c>
      <c r="G780" t="n">
        <v>1.289129614830017</v>
      </c>
    </row>
    <row r="781">
      <c r="A781" t="n">
        <v>292.9657520294189</v>
      </c>
      <c r="B781" t="n">
        <v>-1.499578714370728</v>
      </c>
      <c r="C781" t="n">
        <v>0.5314929596704587</v>
      </c>
      <c r="D781" s="1" t="n">
        <v>1.101790298618373</v>
      </c>
      <c r="E781">
        <f>0.36/1000</f>
        <v/>
      </c>
      <c r="F781" t="n">
        <v>1500</v>
      </c>
      <c r="G781" t="n">
        <v>1.287988543510437</v>
      </c>
    </row>
    <row r="782">
      <c r="A782" t="n">
        <v>292.8906616210937</v>
      </c>
      <c r="B782" t="n">
        <v>-1.499578714370728</v>
      </c>
      <c r="C782" t="n">
        <v>0.5261150867901992</v>
      </c>
      <c r="D782" s="1" t="n">
        <v>1.101790298618373</v>
      </c>
      <c r="E782">
        <f>0.36/1000</f>
        <v/>
      </c>
      <c r="F782" t="n">
        <v>1500</v>
      </c>
      <c r="G782" t="n">
        <v>1.287010550498962</v>
      </c>
    </row>
    <row r="783">
      <c r="A783" t="n">
        <v>292.9657520294189</v>
      </c>
      <c r="B783" t="n">
        <v>-1.499397993087769</v>
      </c>
      <c r="C783" t="n">
        <v>0.5207372166954538</v>
      </c>
      <c r="D783" s="1" t="n">
        <v>1.101790298618373</v>
      </c>
      <c r="E783">
        <f>0.36/1000</f>
        <v/>
      </c>
      <c r="F783" t="n">
        <v>1500</v>
      </c>
      <c r="G783" t="n">
        <v>1.286195397377014</v>
      </c>
    </row>
    <row r="784">
      <c r="A784" t="n">
        <v>292.7850917816162</v>
      </c>
      <c r="B784" t="n">
        <v>-1.499578714370728</v>
      </c>
      <c r="C784" t="n">
        <v>0.5153595187757755</v>
      </c>
      <c r="D784" s="1" t="n">
        <v>1.101790298618373</v>
      </c>
      <c r="E784">
        <f>0.36/1000</f>
        <v/>
      </c>
      <c r="F784" t="n">
        <v>1500</v>
      </c>
      <c r="G784" t="n">
        <v>1.28521740436554</v>
      </c>
    </row>
    <row r="785">
      <c r="A785" t="n">
        <v>292.8155616760254</v>
      </c>
      <c r="B785" t="n">
        <v>-1.499578714370728</v>
      </c>
      <c r="C785" t="n">
        <v>0.5099816059399008</v>
      </c>
      <c r="D785" s="1" t="n">
        <v>1.101790298618373</v>
      </c>
      <c r="E785">
        <f>0.36/1000</f>
        <v/>
      </c>
      <c r="F785" t="n">
        <v>1500</v>
      </c>
      <c r="G785" t="n">
        <v>1.284239292144775</v>
      </c>
    </row>
    <row r="786">
      <c r="A786" t="n">
        <v>292.8906616210937</v>
      </c>
      <c r="B786" t="n">
        <v>-1.499578714370728</v>
      </c>
      <c r="C786" t="n">
        <v>0.5046037543668345</v>
      </c>
      <c r="D786" s="1" t="n">
        <v>1.101790298618373</v>
      </c>
      <c r="E786">
        <f>0.36/1000</f>
        <v/>
      </c>
      <c r="F786" t="n">
        <v>1500</v>
      </c>
      <c r="G786" t="n">
        <v>1.283587336540222</v>
      </c>
    </row>
    <row r="787">
      <c r="A787" t="n">
        <v>292.8155616760254</v>
      </c>
      <c r="B787" t="n">
        <v>-1.499759316444397</v>
      </c>
      <c r="C787" t="n">
        <v>0.4992259150231148</v>
      </c>
      <c r="D787" s="1" t="n">
        <v>1.101790298618373</v>
      </c>
      <c r="E787">
        <f>0.36/1000</f>
        <v/>
      </c>
      <c r="F787" t="n">
        <v>1500</v>
      </c>
      <c r="G787" t="n">
        <v>1.282609224319458</v>
      </c>
    </row>
    <row r="788">
      <c r="A788" t="n">
        <v>292.9352916717529</v>
      </c>
      <c r="B788" t="n">
        <v>-1.499578714370728</v>
      </c>
      <c r="C788" t="n">
        <v>0.4938480285320105</v>
      </c>
      <c r="D788" s="1" t="n">
        <v>1.101790298618373</v>
      </c>
      <c r="E788">
        <f>0.36/1000</f>
        <v/>
      </c>
      <c r="F788" t="n">
        <v>1500</v>
      </c>
      <c r="G788" t="n">
        <v>1.281631231307983</v>
      </c>
    </row>
    <row r="789">
      <c r="A789" t="n">
        <v>292.7850917816162</v>
      </c>
      <c r="B789" t="n">
        <v>-1.499578714370728</v>
      </c>
      <c r="C789" t="n">
        <v>0.4884702469015667</v>
      </c>
      <c r="D789" s="1" t="n">
        <v>1.101790298618373</v>
      </c>
      <c r="E789">
        <f>0.36/1000</f>
        <v/>
      </c>
      <c r="F789" t="n">
        <v>1500</v>
      </c>
      <c r="G789" t="n">
        <v>1.280490159988403</v>
      </c>
    </row>
    <row r="790">
      <c r="A790" t="n">
        <v>292.5292190551758</v>
      </c>
      <c r="B790" t="n">
        <v>-1.499397993087769</v>
      </c>
      <c r="C790" t="n">
        <v>0.483097979548432</v>
      </c>
      <c r="D790" s="1" t="n">
        <v>1.101790298618373</v>
      </c>
      <c r="E790">
        <f>0.36/1000</f>
        <v/>
      </c>
      <c r="F790" t="n">
        <v>1500</v>
      </c>
      <c r="G790" t="n">
        <v>1.279675126075745</v>
      </c>
    </row>
    <row r="791">
      <c r="A791" t="n">
        <v>292.7546237945556</v>
      </c>
      <c r="B791" t="n">
        <v>-1.499759316444397</v>
      </c>
      <c r="C791" t="n">
        <v>0.4777145442637123</v>
      </c>
      <c r="D791" s="1" t="n">
        <v>1.101790298618373</v>
      </c>
      <c r="E791">
        <f>0.36/1000</f>
        <v/>
      </c>
      <c r="F791" t="n">
        <v>1500</v>
      </c>
      <c r="G791" t="n">
        <v>1.27869701385498</v>
      </c>
    </row>
    <row r="792">
      <c r="A792" t="n">
        <v>292.8297351837158</v>
      </c>
      <c r="B792" t="n">
        <v>-1.499578714370728</v>
      </c>
      <c r="C792" t="n">
        <v>0.4723366990956047</v>
      </c>
      <c r="D792" s="1" t="n">
        <v>1.101790298618373</v>
      </c>
      <c r="E792">
        <f>0.36/1000</f>
        <v/>
      </c>
      <c r="F792" t="n">
        <v>1500</v>
      </c>
      <c r="G792" t="n">
        <v>1.2775559425354</v>
      </c>
    </row>
    <row r="793">
      <c r="A793" t="n">
        <v>292.9352916717529</v>
      </c>
      <c r="B793" t="n">
        <v>-1.499578714370728</v>
      </c>
      <c r="C793" t="n">
        <v>0.4669588099262872</v>
      </c>
      <c r="D793" s="1" t="n">
        <v>1.101790298618373</v>
      </c>
      <c r="E793">
        <f>0.36/1000</f>
        <v/>
      </c>
      <c r="F793" t="n">
        <v>1500</v>
      </c>
      <c r="G793" t="n">
        <v>1.276577949523926</v>
      </c>
    </row>
    <row r="794">
      <c r="A794" t="n">
        <v>292.9657520294189</v>
      </c>
      <c r="B794" t="n">
        <v>-1.499578714370728</v>
      </c>
      <c r="C794" t="n">
        <v>0.4615809847339384</v>
      </c>
      <c r="D794" s="1" t="n">
        <v>1.101790298618373</v>
      </c>
      <c r="E794">
        <f>0.36/1000</f>
        <v/>
      </c>
      <c r="F794" t="n">
        <v>1500</v>
      </c>
      <c r="G794" t="n">
        <v>1.275599837303162</v>
      </c>
    </row>
    <row r="795">
      <c r="A795" t="n">
        <v>292.8297351837158</v>
      </c>
      <c r="B795" t="n">
        <v>-1.499578714370728</v>
      </c>
      <c r="C795" t="n">
        <v>0.4562031142576375</v>
      </c>
      <c r="D795" s="1" t="n">
        <v>1.101790298618373</v>
      </c>
      <c r="E795">
        <f>0.36/1000</f>
        <v/>
      </c>
      <c r="F795" t="n">
        <v>1500</v>
      </c>
      <c r="G795" t="n">
        <v>1.274621844291687</v>
      </c>
    </row>
    <row r="796">
      <c r="A796" t="n">
        <v>293.2051071166992</v>
      </c>
      <c r="B796" t="n">
        <v>-1.499578714370728</v>
      </c>
      <c r="C796" t="n">
        <v>0.4508252120352118</v>
      </c>
      <c r="D796" s="1" t="n">
        <v>1.101790298618373</v>
      </c>
      <c r="E796">
        <f>0.36/1000</f>
        <v/>
      </c>
      <c r="F796" t="n">
        <v>1500</v>
      </c>
      <c r="G796" t="n">
        <v>1.273480772972107</v>
      </c>
    </row>
    <row r="797">
      <c r="A797" t="n">
        <v>292.8297351837158</v>
      </c>
      <c r="B797" t="n">
        <v>-1.499397993087769</v>
      </c>
      <c r="C797" t="n">
        <v>0.4454473720424484</v>
      </c>
      <c r="D797" s="1" t="n">
        <v>1.101790298618373</v>
      </c>
      <c r="E797">
        <f>0.36/1000</f>
        <v/>
      </c>
      <c r="F797" t="n">
        <v>1500</v>
      </c>
      <c r="G797" t="n">
        <v>1.272502779960632</v>
      </c>
    </row>
    <row r="798">
      <c r="A798" t="n">
        <v>292.6043666839599</v>
      </c>
      <c r="B798" t="n">
        <v>-1.499397993087769</v>
      </c>
      <c r="C798" t="n">
        <v>0.4400695008387637</v>
      </c>
      <c r="D798" s="1" t="n">
        <v>1.101790298618373</v>
      </c>
      <c r="E798">
        <f>0.36/1000</f>
        <v/>
      </c>
      <c r="F798" t="n">
        <v>1500</v>
      </c>
      <c r="G798" t="n">
        <v>1.271524667739868</v>
      </c>
    </row>
    <row r="799">
      <c r="A799" t="n">
        <v>292.9352916717529</v>
      </c>
      <c r="B799" t="n">
        <v>-1.499759316444397</v>
      </c>
      <c r="C799" t="n">
        <v>0.4346917086901134</v>
      </c>
      <c r="D799" s="1" t="n">
        <v>1.101790298618373</v>
      </c>
      <c r="E799">
        <f>0.36/1000</f>
        <v/>
      </c>
      <c r="F799" t="n">
        <v>1500</v>
      </c>
      <c r="G799" t="n">
        <v>1.270057559013367</v>
      </c>
    </row>
    <row r="800">
      <c r="A800" t="n">
        <v>292.782999420166</v>
      </c>
      <c r="B800" t="n">
        <v>-1.499578714370728</v>
      </c>
      <c r="C800" t="n">
        <v>0.4293138418489841</v>
      </c>
      <c r="D800" s="1" t="n">
        <v>1.101790298618373</v>
      </c>
      <c r="E800">
        <f>0.36/1000</f>
        <v/>
      </c>
      <c r="F800" t="n">
        <v>1500</v>
      </c>
      <c r="G800" t="n">
        <v>1.268916487693787</v>
      </c>
    </row>
    <row r="801">
      <c r="A801" t="n">
        <v>292.6795009613037</v>
      </c>
      <c r="B801" t="n">
        <v>-1.499578714370728</v>
      </c>
      <c r="C801" t="n">
        <v>0.4239359607604226</v>
      </c>
      <c r="D801" s="1" t="n">
        <v>1.101790298618373</v>
      </c>
      <c r="E801">
        <f>0.36/1000</f>
        <v/>
      </c>
      <c r="F801" t="n">
        <v>1500</v>
      </c>
      <c r="G801" t="n">
        <v>1.267775535583496</v>
      </c>
    </row>
    <row r="802">
      <c r="A802" t="n">
        <v>293.1300567626953</v>
      </c>
      <c r="B802" t="n">
        <v>-1.499578714370728</v>
      </c>
      <c r="C802" t="n">
        <v>0.4185581044695495</v>
      </c>
      <c r="D802" s="1" t="n">
        <v>1.101790298618373</v>
      </c>
      <c r="E802">
        <f>0.36/1000</f>
        <v/>
      </c>
      <c r="F802" t="n">
        <v>1500</v>
      </c>
      <c r="G802" t="n">
        <v>1.266471385955811</v>
      </c>
    </row>
    <row r="803">
      <c r="A803" t="n">
        <v>292.8439163208008</v>
      </c>
      <c r="B803" t="n">
        <v>-1.499578714370728</v>
      </c>
      <c r="C803" t="n">
        <v>0.4131802066687249</v>
      </c>
      <c r="D803" s="1" t="n">
        <v>1.101790298618373</v>
      </c>
      <c r="E803">
        <f>0.36/1000</f>
        <v/>
      </c>
      <c r="F803" t="n">
        <v>1500</v>
      </c>
      <c r="G803" t="n">
        <v>1.265167355537415</v>
      </c>
    </row>
    <row r="804">
      <c r="A804" t="n">
        <v>292.9940971374511</v>
      </c>
      <c r="B804" t="n">
        <v>-1.499578714370728</v>
      </c>
      <c r="C804" t="n">
        <v>0.4078024277838933</v>
      </c>
      <c r="D804" s="1" t="n">
        <v>1.101790298618373</v>
      </c>
      <c r="E804">
        <f>0.36/1000</f>
        <v/>
      </c>
      <c r="F804" t="n">
        <v>1500</v>
      </c>
      <c r="G804" t="n">
        <v>1.263863325119019</v>
      </c>
    </row>
    <row r="805">
      <c r="A805" t="n">
        <v>292.7546237945556</v>
      </c>
      <c r="B805" t="n">
        <v>-1.499759316444397</v>
      </c>
      <c r="C805" t="n">
        <v>0.402424539206568</v>
      </c>
      <c r="D805" s="1" t="n">
        <v>1.101790298618373</v>
      </c>
      <c r="E805">
        <f>0.36/1000</f>
        <v/>
      </c>
      <c r="F805" t="n">
        <v>1500</v>
      </c>
      <c r="G805" t="n">
        <v>1.262559175491333</v>
      </c>
    </row>
    <row r="806">
      <c r="A806" t="n">
        <v>292.7546237945556</v>
      </c>
      <c r="B806" t="n">
        <v>-1.499578714370728</v>
      </c>
      <c r="C806" t="n">
        <v>0.3970467340849449</v>
      </c>
      <c r="D806" s="1" t="n">
        <v>1.101790298618373</v>
      </c>
      <c r="E806">
        <f>0.36/1000</f>
        <v/>
      </c>
      <c r="F806" t="n">
        <v>1500</v>
      </c>
      <c r="G806" t="n">
        <v>1.261418104171753</v>
      </c>
    </row>
    <row r="807">
      <c r="A807" t="n">
        <v>292.7383445739746</v>
      </c>
      <c r="B807" t="n">
        <v>-1.499578714370728</v>
      </c>
      <c r="C807" t="n">
        <v>0.3916688992708785</v>
      </c>
      <c r="D807" s="1" t="n">
        <v>1.101790298618373</v>
      </c>
      <c r="E807">
        <f>0.36/1000</f>
        <v/>
      </c>
      <c r="F807" t="n">
        <v>1500</v>
      </c>
      <c r="G807" t="n">
        <v>1.260277032852173</v>
      </c>
    </row>
    <row r="808">
      <c r="A808" t="n">
        <v>292.6795009613037</v>
      </c>
      <c r="B808" t="n">
        <v>-1.499578714370728</v>
      </c>
      <c r="C808" t="n">
        <v>0.386291046381505</v>
      </c>
      <c r="D808" s="1" t="n">
        <v>1.101790298618373</v>
      </c>
      <c r="E808">
        <f>0.36/1000</f>
        <v/>
      </c>
      <c r="F808" t="n">
        <v>1500</v>
      </c>
      <c r="G808" t="n">
        <v>1.258810043334961</v>
      </c>
    </row>
    <row r="809">
      <c r="A809" t="n">
        <v>292.6043666839599</v>
      </c>
      <c r="B809" t="n">
        <v>-1.499578714370728</v>
      </c>
      <c r="C809" t="n">
        <v>0.3809131859027355</v>
      </c>
      <c r="D809" s="1" t="n">
        <v>1.101790298618373</v>
      </c>
      <c r="E809">
        <f>0.36/1000</f>
        <v/>
      </c>
      <c r="F809" t="n">
        <v>1500</v>
      </c>
      <c r="G809" t="n">
        <v>1.257505893707275</v>
      </c>
    </row>
    <row r="810">
      <c r="A810" t="n">
        <v>292.5576080322265</v>
      </c>
      <c r="B810" t="n">
        <v>-1.499578714370728</v>
      </c>
      <c r="C810" t="n">
        <v>0.3755352887906059</v>
      </c>
      <c r="D810" s="1" t="n">
        <v>1.101790298618373</v>
      </c>
      <c r="E810">
        <f>0.36/1000</f>
        <v/>
      </c>
      <c r="F810" t="n">
        <v>1500</v>
      </c>
      <c r="G810" t="n">
        <v>1.256038904190063</v>
      </c>
    </row>
    <row r="811">
      <c r="A811" t="n">
        <v>292.6632179260254</v>
      </c>
      <c r="B811" t="n">
        <v>-1.499578714370728</v>
      </c>
      <c r="C811" t="n">
        <v>0.3701574349315856</v>
      </c>
      <c r="D811" s="1" t="n">
        <v>1.101790298618373</v>
      </c>
      <c r="E811">
        <f>0.36/1000</f>
        <v/>
      </c>
      <c r="F811" t="n">
        <v>1500</v>
      </c>
      <c r="G811" t="n">
        <v>1.254734754562378</v>
      </c>
    </row>
    <row r="812">
      <c r="A812" t="n">
        <v>292.949467086792</v>
      </c>
      <c r="B812" t="n">
        <v>-1.499578714370728</v>
      </c>
      <c r="C812" t="n">
        <v>0.3647796216272421</v>
      </c>
      <c r="D812" s="1" t="n">
        <v>1.101790298618373</v>
      </c>
      <c r="E812">
        <f>0.36/1000</f>
        <v/>
      </c>
      <c r="F812" t="n">
        <v>1500</v>
      </c>
      <c r="G812" t="n">
        <v>1.253593683242798</v>
      </c>
    </row>
    <row r="813">
      <c r="A813" t="n">
        <v>292.7688068389892</v>
      </c>
      <c r="B813" t="n">
        <v>-1.499578714370728</v>
      </c>
      <c r="C813" t="n">
        <v>0.3594017732846226</v>
      </c>
      <c r="D813" s="1" t="n">
        <v>1.101790298618373</v>
      </c>
      <c r="E813">
        <f>0.36/1000</f>
        <v/>
      </c>
      <c r="F813" t="n">
        <v>1500</v>
      </c>
      <c r="G813" t="n">
        <v>1.252289652824402</v>
      </c>
    </row>
    <row r="814">
      <c r="A814" t="n">
        <v>292.7688068389892</v>
      </c>
      <c r="B814" t="n">
        <v>-1.499578714370728</v>
      </c>
      <c r="C814" t="n">
        <v>0.3540239602506132</v>
      </c>
      <c r="D814" s="1" t="n">
        <v>1.101790298618373</v>
      </c>
      <c r="E814">
        <f>0.36/1000</f>
        <v/>
      </c>
      <c r="F814" t="n">
        <v>1500</v>
      </c>
      <c r="G814" t="n">
        <v>1.251148581504822</v>
      </c>
    </row>
    <row r="815">
      <c r="A815" t="n">
        <v>292.9190124511719</v>
      </c>
      <c r="B815" t="n">
        <v>-1.499578714370728</v>
      </c>
      <c r="C815" t="n">
        <v>0.3486461582014135</v>
      </c>
      <c r="D815" s="1" t="n">
        <v>1.101790298618373</v>
      </c>
      <c r="E815">
        <f>0.36/1000</f>
        <v/>
      </c>
      <c r="F815" t="n">
        <v>1500</v>
      </c>
      <c r="G815" t="n">
        <v>1.24968147277832</v>
      </c>
    </row>
    <row r="816">
      <c r="A816" t="n">
        <v>292.6936878204345</v>
      </c>
      <c r="B816" t="n">
        <v>-1.499397993087769</v>
      </c>
      <c r="C816" t="n">
        <v>0.343268391460021</v>
      </c>
      <c r="D816" s="1" t="n">
        <v>1.101790298618373</v>
      </c>
      <c r="E816">
        <f>0.36/1000</f>
        <v/>
      </c>
      <c r="F816" t="n">
        <v>1500</v>
      </c>
      <c r="G816" t="n">
        <v>1.24854052066803</v>
      </c>
    </row>
    <row r="817">
      <c r="A817" t="n">
        <v>292.8439163208008</v>
      </c>
      <c r="B817" t="n">
        <v>-1.499397993087769</v>
      </c>
      <c r="C817" t="n">
        <v>0.3378906854711706</v>
      </c>
      <c r="D817" s="1" t="n">
        <v>1.101790298618373</v>
      </c>
      <c r="E817">
        <f>0.36/1000</f>
        <v/>
      </c>
      <c r="F817" t="n">
        <v>1500</v>
      </c>
      <c r="G817" t="n">
        <v>1.247236371040344</v>
      </c>
    </row>
    <row r="818">
      <c r="A818" t="n">
        <v>292.9940971374511</v>
      </c>
      <c r="B818" t="n">
        <v>-1.499578714370728</v>
      </c>
      <c r="C818" t="n">
        <v>0.3325128074694352</v>
      </c>
      <c r="D818" s="1" t="n">
        <v>1.101790298618373</v>
      </c>
      <c r="E818">
        <f>0.36/1000</f>
        <v/>
      </c>
      <c r="F818" t="n">
        <v>1500</v>
      </c>
      <c r="G818" t="n">
        <v>1.245932340621948</v>
      </c>
    </row>
    <row r="819">
      <c r="A819" t="n">
        <v>292.8885578155517</v>
      </c>
      <c r="B819" t="n">
        <v>-1.499578714370728</v>
      </c>
      <c r="C819" t="n">
        <v>0.3271350699694266</v>
      </c>
      <c r="D819" s="1" t="n">
        <v>1.101790298618373</v>
      </c>
      <c r="E819">
        <f>0.36/1000</f>
        <v/>
      </c>
      <c r="F819" t="n">
        <v>1500</v>
      </c>
      <c r="G819" t="n">
        <v>1.244465231895447</v>
      </c>
    </row>
    <row r="820">
      <c r="A820" t="n">
        <v>292.7688068389892</v>
      </c>
      <c r="B820" t="n">
        <v>-1.499578714370728</v>
      </c>
      <c r="C820" t="n">
        <v>0.3217573323959579</v>
      </c>
      <c r="D820" s="1" t="n">
        <v>1.101790298618373</v>
      </c>
      <c r="E820">
        <f>0.36/1000</f>
        <v/>
      </c>
      <c r="F820" t="n">
        <v>1500</v>
      </c>
      <c r="G820" t="n">
        <v>1.243161201477051</v>
      </c>
    </row>
    <row r="821">
      <c r="A821" t="n">
        <v>292.588081741333</v>
      </c>
      <c r="B821" t="n">
        <v>-1.499578714370728</v>
      </c>
      <c r="C821" t="n">
        <v>0.3163793920512</v>
      </c>
      <c r="D821" s="1" t="n">
        <v>1.101790298618373</v>
      </c>
      <c r="E821">
        <f>0.36/1000</f>
        <v/>
      </c>
      <c r="F821" t="n">
        <v>1500</v>
      </c>
      <c r="G821" t="n">
        <v>1.241857171058655</v>
      </c>
    </row>
    <row r="822">
      <c r="A822" t="n">
        <v>292.8439163208008</v>
      </c>
      <c r="B822" t="n">
        <v>-1.499578714370728</v>
      </c>
      <c r="C822" t="n">
        <v>0.3110015723450508</v>
      </c>
      <c r="D822" s="1" t="n">
        <v>1.101790298618373</v>
      </c>
      <c r="E822">
        <f>0.36/1000</f>
        <v/>
      </c>
      <c r="F822" t="n">
        <v>1500</v>
      </c>
      <c r="G822" t="n">
        <v>1.240390062332153</v>
      </c>
    </row>
    <row r="823">
      <c r="A823" t="n">
        <v>292.8885578155517</v>
      </c>
      <c r="B823" t="n">
        <v>-1.499397993087769</v>
      </c>
      <c r="C823" t="n">
        <v>0.305623709704096</v>
      </c>
      <c r="D823" s="1" t="n">
        <v>1.101790298618373</v>
      </c>
      <c r="E823">
        <f>0.36/1000</f>
        <v/>
      </c>
      <c r="F823" t="n">
        <v>1500</v>
      </c>
      <c r="G823" t="n">
        <v>1.239085912704468</v>
      </c>
    </row>
    <row r="824">
      <c r="A824" t="n">
        <v>292.5738891601562</v>
      </c>
      <c r="B824" t="n">
        <v>-1.499397993087769</v>
      </c>
      <c r="C824" t="n">
        <v>0.3002459583665413</v>
      </c>
      <c r="D824" s="1" t="n">
        <v>1.101790298618373</v>
      </c>
      <c r="E824">
        <f>0.36/1000</f>
        <v/>
      </c>
      <c r="F824" t="n">
        <v>1500</v>
      </c>
      <c r="G824" t="n">
        <v>1.23745584487915</v>
      </c>
    </row>
    <row r="825">
      <c r="A825" t="n">
        <v>292.782999420166</v>
      </c>
      <c r="B825" t="n">
        <v>-1.499397993087769</v>
      </c>
      <c r="C825" t="n">
        <v>0.2948681119340646</v>
      </c>
      <c r="D825" s="1" t="n">
        <v>1.101790298618373</v>
      </c>
      <c r="E825">
        <f>0.36/1000</f>
        <v/>
      </c>
      <c r="F825" t="n">
        <v>1500</v>
      </c>
      <c r="G825" t="n">
        <v>1.235988855361938</v>
      </c>
    </row>
    <row r="826">
      <c r="A826" t="n">
        <v>292.782999420166</v>
      </c>
      <c r="B826" t="n">
        <v>-1.499578714370728</v>
      </c>
      <c r="C826" t="n">
        <v>0.2894902720614671</v>
      </c>
      <c r="D826" s="1" t="n">
        <v>1.101790298618373</v>
      </c>
      <c r="E826">
        <f>0.36/1000</f>
        <v/>
      </c>
      <c r="F826" t="n">
        <v>1500</v>
      </c>
      <c r="G826" t="n">
        <v>1.234521746635437</v>
      </c>
    </row>
    <row r="827">
      <c r="A827" t="n">
        <v>292.7078804016113</v>
      </c>
      <c r="B827" t="n">
        <v>-1.499578714370728</v>
      </c>
      <c r="C827" t="n">
        <v>0.2841124321674571</v>
      </c>
      <c r="D827" s="1" t="n">
        <v>1.101790298618373</v>
      </c>
      <c r="E827">
        <f>0.36/1000</f>
        <v/>
      </c>
      <c r="F827" t="n">
        <v>1500</v>
      </c>
      <c r="G827" t="n">
        <v>1.23289167881012</v>
      </c>
    </row>
    <row r="828">
      <c r="A828" t="n">
        <v>292.6185535430908</v>
      </c>
      <c r="B828" t="n">
        <v>-1.499578714370728</v>
      </c>
      <c r="C828" t="n">
        <v>0.2787345280620865</v>
      </c>
      <c r="D828" s="1" t="n">
        <v>1.101790298618373</v>
      </c>
      <c r="E828">
        <f>0.36/1000</f>
        <v/>
      </c>
      <c r="F828" t="n">
        <v>1500</v>
      </c>
      <c r="G828" t="n">
        <v>1.231424570083618</v>
      </c>
    </row>
    <row r="829">
      <c r="A829" t="n">
        <v>292.8134578704834</v>
      </c>
      <c r="B829" t="n">
        <v>-1.499397993087769</v>
      </c>
      <c r="C829" t="n">
        <v>0.2733567706008596</v>
      </c>
      <c r="D829" s="1" t="n">
        <v>1.101790298618373</v>
      </c>
      <c r="E829">
        <f>0.36/1000</f>
        <v/>
      </c>
      <c r="F829" t="n">
        <v>1500</v>
      </c>
      <c r="G829" t="n">
        <v>1.229957461357117</v>
      </c>
    </row>
    <row r="830">
      <c r="A830" t="n">
        <v>292.9190124511719</v>
      </c>
      <c r="B830" t="n">
        <v>-1.499759316444397</v>
      </c>
      <c r="C830" t="n">
        <v>0.2679789208189919</v>
      </c>
      <c r="D830" s="1" t="n">
        <v>1.101790298618373</v>
      </c>
      <c r="E830">
        <f>0.36/1000</f>
        <v/>
      </c>
      <c r="F830" t="n">
        <v>1500</v>
      </c>
      <c r="G830" t="n">
        <v>1.228164434432983</v>
      </c>
    </row>
    <row r="831">
      <c r="A831" t="n">
        <v>292.7241558074951</v>
      </c>
      <c r="B831" t="n">
        <v>-1.499578714370728</v>
      </c>
      <c r="C831" t="n">
        <v>0.262601093945488</v>
      </c>
      <c r="D831" s="1" t="n">
        <v>1.101790298618373</v>
      </c>
      <c r="E831">
        <f>0.36/1000</f>
        <v/>
      </c>
      <c r="F831" t="n">
        <v>1500</v>
      </c>
      <c r="G831" t="n">
        <v>1.226534247398376</v>
      </c>
    </row>
    <row r="832">
      <c r="A832" t="n">
        <v>292.8581050872803</v>
      </c>
      <c r="B832" t="n">
        <v>-1.499578714370728</v>
      </c>
      <c r="C832" t="n">
        <v>0.2572232993520825</v>
      </c>
      <c r="D832" s="1" t="n">
        <v>1.101790298618373</v>
      </c>
      <c r="E832">
        <f>0.36/1000</f>
        <v/>
      </c>
      <c r="F832" t="n">
        <v>1500</v>
      </c>
      <c r="G832" t="n">
        <v>1.224741220474243</v>
      </c>
    </row>
    <row r="833">
      <c r="A833" t="n">
        <v>292.7992729187011</v>
      </c>
      <c r="B833" t="n">
        <v>-1.499578714370728</v>
      </c>
      <c r="C833" t="n">
        <v>0.2518453097845162</v>
      </c>
      <c r="D833" s="1" t="n">
        <v>1.101790298618373</v>
      </c>
      <c r="E833">
        <f>0.36/1000</f>
        <v/>
      </c>
      <c r="F833" t="n">
        <v>1500</v>
      </c>
      <c r="G833" t="n">
        <v>1.222785115242004</v>
      </c>
    </row>
    <row r="834">
      <c r="A834" t="n">
        <v>292.7241558074951</v>
      </c>
      <c r="B834" t="n">
        <v>-1.499759316444397</v>
      </c>
      <c r="C834" t="n">
        <v>0.2464674827086643</v>
      </c>
      <c r="D834" s="1" t="n">
        <v>1.101790298618373</v>
      </c>
      <c r="E834">
        <f>0.36/1000</f>
        <v/>
      </c>
      <c r="F834" t="n">
        <v>1500</v>
      </c>
      <c r="G834" t="n">
        <v>1.220991969108582</v>
      </c>
    </row>
    <row r="835">
      <c r="A835" t="n">
        <v>292.7383445739746</v>
      </c>
      <c r="B835" t="n">
        <v>-1.499759316444397</v>
      </c>
      <c r="C835" t="n">
        <v>0.2410896516919783</v>
      </c>
      <c r="D835" s="1" t="n">
        <v>1.101790298618373</v>
      </c>
      <c r="E835">
        <f>0.36/1000</f>
        <v/>
      </c>
      <c r="F835" t="n">
        <v>1500</v>
      </c>
      <c r="G835" t="n">
        <v>1.219198942184448</v>
      </c>
    </row>
    <row r="836">
      <c r="A836" t="n">
        <v>292.9331993103027</v>
      </c>
      <c r="B836" t="n">
        <v>-1.499759316444397</v>
      </c>
      <c r="C836" t="n">
        <v>0.2357117916924731</v>
      </c>
      <c r="D836" s="1" t="n">
        <v>1.101790298618373</v>
      </c>
      <c r="E836">
        <f>0.36/1000</f>
        <v/>
      </c>
      <c r="F836" t="n">
        <v>1500</v>
      </c>
      <c r="G836" t="n">
        <v>1.217242836952209</v>
      </c>
    </row>
    <row r="837">
      <c r="A837" t="n">
        <v>292.782999420166</v>
      </c>
      <c r="B837" t="n">
        <v>-1.499759316444397</v>
      </c>
      <c r="C837" t="n">
        <v>0.2303339479569258</v>
      </c>
      <c r="D837" s="1" t="n">
        <v>1.101790298618373</v>
      </c>
      <c r="E837">
        <f>0.36/1000</f>
        <v/>
      </c>
      <c r="F837" t="n">
        <v>1500</v>
      </c>
      <c r="G837" t="n">
        <v>1.215286731719971</v>
      </c>
    </row>
    <row r="838">
      <c r="A838" t="n">
        <v>292.7078804016113</v>
      </c>
      <c r="B838" t="n">
        <v>-1.499578714370728</v>
      </c>
      <c r="C838" t="n">
        <v>0.2249560269365319</v>
      </c>
      <c r="D838" s="1" t="n">
        <v>1.101790298618373</v>
      </c>
      <c r="E838">
        <f>0.36/1000</f>
        <v/>
      </c>
      <c r="F838" t="n">
        <v>1500</v>
      </c>
      <c r="G838" t="n">
        <v>1.213330626487732</v>
      </c>
    </row>
    <row r="839">
      <c r="A839" t="n">
        <v>292.4824546813965</v>
      </c>
      <c r="B839" t="n">
        <v>-1.499578714370728</v>
      </c>
      <c r="C839" t="n">
        <v>0.2195780341262786</v>
      </c>
      <c r="D839" s="1" t="n">
        <v>1.101790298618373</v>
      </c>
      <c r="E839">
        <f>0.36/1000</f>
        <v/>
      </c>
      <c r="F839" t="n">
        <v>1500</v>
      </c>
      <c r="G839" t="n">
        <v>1.211211442947388</v>
      </c>
    </row>
    <row r="840">
      <c r="A840" t="n">
        <v>292.9190124511719</v>
      </c>
      <c r="B840" t="n">
        <v>-1.499759316444397</v>
      </c>
      <c r="C840" t="n">
        <v>0.2142001588219494</v>
      </c>
      <c r="D840" s="1" t="n">
        <v>1.101790298618373</v>
      </c>
      <c r="E840">
        <f>0.36/1000</f>
        <v/>
      </c>
      <c r="F840" t="n">
        <v>1500</v>
      </c>
      <c r="G840" t="n">
        <v>1.209092378616333</v>
      </c>
    </row>
    <row r="841">
      <c r="A841" t="n">
        <v>292.8581050872803</v>
      </c>
      <c r="B841" t="n">
        <v>-1.499759316444397</v>
      </c>
      <c r="C841" t="n">
        <v>0.2088222849824043</v>
      </c>
      <c r="D841" s="1" t="n">
        <v>1.101790298618373</v>
      </c>
      <c r="E841">
        <f>0.36/1000</f>
        <v/>
      </c>
      <c r="F841" t="n">
        <v>1500</v>
      </c>
      <c r="G841" t="n">
        <v>1.206973314285278</v>
      </c>
    </row>
    <row r="842">
      <c r="A842" t="n">
        <v>292.5576080322265</v>
      </c>
      <c r="B842" t="n">
        <v>-1.499397993087769</v>
      </c>
      <c r="C842" t="n">
        <v>0.203444357448708</v>
      </c>
      <c r="D842" s="1" t="n">
        <v>1.101790298618373</v>
      </c>
      <c r="E842">
        <f>0.36/1000</f>
        <v/>
      </c>
      <c r="F842" t="n">
        <v>1500</v>
      </c>
      <c r="G842" t="n">
        <v>1.20501720905304</v>
      </c>
    </row>
    <row r="843">
      <c r="A843" t="n">
        <v>292.6327499389648</v>
      </c>
      <c r="B843" t="n">
        <v>-1.499759316444397</v>
      </c>
      <c r="C843" t="n">
        <v>0.1980662992176924</v>
      </c>
      <c r="D843" s="1" t="n">
        <v>1.101790298618373</v>
      </c>
      <c r="E843">
        <f>0.36/1000</f>
        <v/>
      </c>
      <c r="F843" t="n">
        <v>1500</v>
      </c>
      <c r="G843" t="n">
        <v>1.202571988105774</v>
      </c>
    </row>
    <row r="844">
      <c r="A844" t="n">
        <v>292.6327499389648</v>
      </c>
      <c r="B844" t="n">
        <v>-1.499578714370728</v>
      </c>
      <c r="C844" t="n">
        <v>0.192688393967019</v>
      </c>
      <c r="D844" s="1" t="n">
        <v>1.101790298618373</v>
      </c>
      <c r="E844">
        <f>0.36/1000</f>
        <v/>
      </c>
      <c r="F844" t="n">
        <v>1500</v>
      </c>
      <c r="G844" t="n">
        <v>1.200452923774719</v>
      </c>
    </row>
    <row r="845">
      <c r="A845" t="n">
        <v>292.5576080322265</v>
      </c>
      <c r="B845" t="n">
        <v>-1.499397993087769</v>
      </c>
      <c r="C845" t="n">
        <v>0.1873104240994715</v>
      </c>
      <c r="D845" s="1" t="n">
        <v>1.101790298618373</v>
      </c>
      <c r="E845">
        <f>0.36/1000</f>
        <v/>
      </c>
      <c r="F845" t="n">
        <v>1500</v>
      </c>
      <c r="G845" t="n">
        <v>1.198007822036743</v>
      </c>
    </row>
    <row r="846">
      <c r="A846" t="n">
        <v>292.8581050872803</v>
      </c>
      <c r="B846" t="n">
        <v>-1.499578714370728</v>
      </c>
      <c r="C846" t="n">
        <v>0.181932435539058</v>
      </c>
      <c r="D846" s="1" t="n">
        <v>1.101790298618373</v>
      </c>
      <c r="E846">
        <f>0.36/1000</f>
        <v/>
      </c>
      <c r="F846" t="n">
        <v>1500</v>
      </c>
      <c r="G846" t="n">
        <v>1.195725679397583</v>
      </c>
    </row>
    <row r="847">
      <c r="A847" t="n">
        <v>292.6327499389648</v>
      </c>
      <c r="B847" t="n">
        <v>-1.499578714370728</v>
      </c>
      <c r="C847" t="n">
        <v>0.1765544447274195</v>
      </c>
      <c r="D847" s="1" t="n">
        <v>1.101790298618373</v>
      </c>
      <c r="E847">
        <f>0.36/1000</f>
        <v/>
      </c>
      <c r="F847" t="n">
        <v>1500</v>
      </c>
      <c r="G847" t="n">
        <v>1.193280577659607</v>
      </c>
    </row>
    <row r="848">
      <c r="A848" t="n">
        <v>292.6327499389648</v>
      </c>
      <c r="B848" t="n">
        <v>-1.499578714370728</v>
      </c>
      <c r="C848" t="n">
        <v>0.1711763550515676</v>
      </c>
      <c r="D848" s="1" t="n">
        <v>1.101790298618373</v>
      </c>
      <c r="E848">
        <f>0.36/1000</f>
        <v/>
      </c>
      <c r="F848" t="n">
        <v>1500</v>
      </c>
      <c r="G848" t="n">
        <v>1.190835475921631</v>
      </c>
    </row>
    <row r="849">
      <c r="A849" t="n">
        <v>292.7078804016113</v>
      </c>
      <c r="B849" t="n">
        <v>-1.499578714370728</v>
      </c>
      <c r="C849" t="n">
        <v>0.165798396671832</v>
      </c>
      <c r="D849" s="1" t="n">
        <v>1.101790298618373</v>
      </c>
      <c r="E849">
        <f>0.36/1000</f>
        <v/>
      </c>
      <c r="F849" t="n">
        <v>1500</v>
      </c>
      <c r="G849" t="n">
        <v>1.188227295875549</v>
      </c>
    </row>
    <row r="850">
      <c r="A850" t="n">
        <v>292.7078804016113</v>
      </c>
      <c r="B850" t="n">
        <v>-1.499578714370728</v>
      </c>
      <c r="C850" t="n">
        <v>0.1604203945554963</v>
      </c>
      <c r="D850" s="1" t="n">
        <v>1.101790298618373</v>
      </c>
      <c r="E850">
        <f>0.36/1000</f>
        <v/>
      </c>
      <c r="F850" t="n">
        <v>1500</v>
      </c>
      <c r="G850" t="n">
        <v>1.185619115829468</v>
      </c>
    </row>
    <row r="851">
      <c r="A851" t="n">
        <v>292.8581050872803</v>
      </c>
      <c r="B851" t="n">
        <v>-1.499578714370728</v>
      </c>
      <c r="C851" t="n">
        <v>0.1550424555043503</v>
      </c>
      <c r="D851" s="1" t="n">
        <v>1.101790298618373</v>
      </c>
      <c r="E851">
        <f>0.36/1000</f>
        <v/>
      </c>
      <c r="F851" t="n">
        <v>1500</v>
      </c>
      <c r="G851" t="n">
        <v>1.182521939277649</v>
      </c>
    </row>
    <row r="852">
      <c r="A852" t="n">
        <v>292.8581050872803</v>
      </c>
      <c r="B852" t="n">
        <v>-1.499578714370728</v>
      </c>
      <c r="C852" t="n">
        <v>0.1496643027238775</v>
      </c>
      <c r="D852" s="1" t="n">
        <v>1.101790298618373</v>
      </c>
      <c r="E852">
        <f>0.36/1000</f>
        <v/>
      </c>
      <c r="F852" t="n">
        <v>1500</v>
      </c>
      <c r="G852" t="n">
        <v>1.179261803627014</v>
      </c>
    </row>
    <row r="853">
      <c r="A853" t="n">
        <v>293.158409500122</v>
      </c>
      <c r="B853" t="n">
        <v>-1.499759316444397</v>
      </c>
      <c r="C853" t="n">
        <v>0.1442864312930184</v>
      </c>
      <c r="D853" s="1" t="n">
        <v>1.101790298618373</v>
      </c>
      <c r="E853">
        <f>0.36/1000</f>
        <v/>
      </c>
      <c r="F853" t="n">
        <v>1500</v>
      </c>
      <c r="G853" t="n">
        <v>1.176164627075195</v>
      </c>
    </row>
    <row r="854">
      <c r="A854" t="n">
        <v>292.782999420166</v>
      </c>
      <c r="B854" t="n">
        <v>-1.499759316444397</v>
      </c>
      <c r="C854" t="n">
        <v>0.1389084150239286</v>
      </c>
      <c r="D854" s="1" t="n">
        <v>1.101790298618373</v>
      </c>
      <c r="E854">
        <f>0.36/1000</f>
        <v/>
      </c>
      <c r="F854" t="n">
        <v>1500</v>
      </c>
      <c r="G854" t="n">
        <v>1.173067450523376</v>
      </c>
    </row>
    <row r="855">
      <c r="A855" t="n">
        <v>292.6327499389648</v>
      </c>
      <c r="B855" t="n">
        <v>-1.499578714370728</v>
      </c>
      <c r="C855" t="n">
        <v>0.1335304604523536</v>
      </c>
      <c r="D855" s="1" t="n">
        <v>1.101790298618373</v>
      </c>
      <c r="E855">
        <f>0.36/1000</f>
        <v/>
      </c>
      <c r="F855" t="n">
        <v>1500</v>
      </c>
      <c r="G855" t="n">
        <v>1.169318318367004</v>
      </c>
    </row>
    <row r="856">
      <c r="A856" t="n">
        <v>293.0082820892334</v>
      </c>
      <c r="B856" t="n">
        <v>-1.499578714370728</v>
      </c>
      <c r="C856" t="n">
        <v>0.1281523439164728</v>
      </c>
      <c r="D856" s="1" t="n">
        <v>1.101790298618373</v>
      </c>
      <c r="E856">
        <f>0.36/1000</f>
        <v/>
      </c>
      <c r="F856" t="n">
        <v>1500</v>
      </c>
      <c r="G856" t="n">
        <v>1.165569067001343</v>
      </c>
    </row>
    <row r="857">
      <c r="A857" t="n">
        <v>292.7078804016113</v>
      </c>
      <c r="B857" t="n">
        <v>-1.499759316444397</v>
      </c>
      <c r="C857" t="n">
        <v>0.1227745809398678</v>
      </c>
      <c r="D857" s="1" t="n">
        <v>1.101790298618373</v>
      </c>
      <c r="E857">
        <f>0.36/1000</f>
        <v/>
      </c>
      <c r="F857" t="n">
        <v>1500</v>
      </c>
      <c r="G857" t="n">
        <v>1.161819934844971</v>
      </c>
    </row>
    <row r="858">
      <c r="A858" t="n">
        <v>292.8134578704834</v>
      </c>
      <c r="B858" t="n">
        <v>-1.499578714370728</v>
      </c>
      <c r="C858" t="n">
        <v>0.1173966171591458</v>
      </c>
      <c r="D858" s="1" t="n">
        <v>1.101790298618373</v>
      </c>
      <c r="E858">
        <f>0.36/1000</f>
        <v/>
      </c>
      <c r="F858" t="n">
        <v>1500</v>
      </c>
      <c r="G858" t="n">
        <v>1.157581686973572</v>
      </c>
    </row>
    <row r="859">
      <c r="A859" t="n">
        <v>292.8581050872803</v>
      </c>
      <c r="B859" t="n">
        <v>-1.499759316444397</v>
      </c>
      <c r="C859" t="n">
        <v>0.1120186748736937</v>
      </c>
      <c r="D859" s="1" t="n">
        <v>1.101790298618373</v>
      </c>
      <c r="E859">
        <f>0.36/1000</f>
        <v/>
      </c>
      <c r="F859" t="n">
        <v>1500</v>
      </c>
      <c r="G859" t="n">
        <v>1.152528405189514</v>
      </c>
    </row>
    <row r="860">
      <c r="A860" t="n">
        <v>292.782999420166</v>
      </c>
      <c r="B860" t="n">
        <v>-1.499578714370728</v>
      </c>
      <c r="C860" t="n">
        <v>0.106640711820112</v>
      </c>
      <c r="D860" s="1" t="n">
        <v>1.101790298618373</v>
      </c>
      <c r="E860">
        <f>0.36/1000</f>
        <v/>
      </c>
      <c r="F860" t="n">
        <v>1500</v>
      </c>
      <c r="G860" t="n">
        <v>1.147149085998535</v>
      </c>
    </row>
    <row r="861">
      <c r="A861" t="n">
        <v>292.7078804016113</v>
      </c>
      <c r="B861" t="n">
        <v>-1.499578714370728</v>
      </c>
      <c r="C861" t="n">
        <v>0.1012625674557934</v>
      </c>
      <c r="D861" s="1" t="n">
        <v>1.101790298618373</v>
      </c>
      <c r="E861">
        <f>0.36/1000</f>
        <v/>
      </c>
      <c r="F861" t="n">
        <v>1500</v>
      </c>
      <c r="G861" t="n">
        <v>1.141443848609924</v>
      </c>
    </row>
    <row r="862">
      <c r="A862" t="n">
        <v>292.6327499389648</v>
      </c>
      <c r="B862" t="n">
        <v>-1.499578714370728</v>
      </c>
      <c r="C862" t="n">
        <v>0.09588470289600604</v>
      </c>
      <c r="D862" s="1" t="n">
        <v>1.101790298618373</v>
      </c>
      <c r="E862">
        <f>0.36/1000</f>
        <v/>
      </c>
      <c r="F862" t="n">
        <v>1500</v>
      </c>
      <c r="G862" t="n">
        <v>1.135086417198181</v>
      </c>
    </row>
    <row r="863">
      <c r="A863" t="n">
        <v>293.0245460510254</v>
      </c>
      <c r="B863" t="n">
        <v>-1.499578714370728</v>
      </c>
      <c r="C863" t="n">
        <v>0.09140126521492739</v>
      </c>
      <c r="D863" s="1" t="n">
        <v>1.101790298618373</v>
      </c>
      <c r="E863">
        <f>0.36/1000</f>
        <v/>
      </c>
      <c r="F863" t="n">
        <v>1500</v>
      </c>
      <c r="G863" t="n">
        <v>1.124979972839355</v>
      </c>
    </row>
    <row r="864">
      <c r="A864" t="n">
        <v>293.06916847229</v>
      </c>
      <c r="B864" t="n">
        <v>-1.499759316444397</v>
      </c>
      <c r="C864" t="n">
        <v>0.08602326874425407</v>
      </c>
      <c r="D864" s="1" t="n">
        <v>1.101790298618373</v>
      </c>
      <c r="E864">
        <f>0.36/1000</f>
        <v/>
      </c>
      <c r="F864" t="n">
        <v>1500</v>
      </c>
      <c r="G864" t="n">
        <v>1.115688443183899</v>
      </c>
    </row>
    <row r="865">
      <c r="A865" t="n">
        <v>292.6632179260254</v>
      </c>
      <c r="B865" t="n">
        <v>-1.499578714370728</v>
      </c>
      <c r="C865" t="n">
        <v>0.08142793425969029</v>
      </c>
      <c r="D865" s="1" t="n">
        <v>1.101790298618373</v>
      </c>
      <c r="E865">
        <f>0.36/1000</f>
        <v/>
      </c>
      <c r="F865" t="n">
        <v>1500</v>
      </c>
      <c r="G865" t="n">
        <v>1.105418920516968</v>
      </c>
    </row>
    <row r="866">
      <c r="A866" t="n">
        <v>292.8581050872803</v>
      </c>
      <c r="B866" t="n">
        <v>-1.499578714370728</v>
      </c>
      <c r="C866" t="n">
        <v>0.07759290167142623</v>
      </c>
      <c r="D866" s="1" t="n">
        <v>1.101790298618373</v>
      </c>
      <c r="E866">
        <f>0.36/1000</f>
        <v/>
      </c>
      <c r="F866" t="n">
        <v>1500</v>
      </c>
      <c r="G866" t="n">
        <v>1.095312356948853</v>
      </c>
    </row>
    <row r="867">
      <c r="A867" t="n">
        <v>292.6632179260254</v>
      </c>
      <c r="B867" t="n">
        <v>-1.499759316444397</v>
      </c>
      <c r="C867" t="n">
        <v>0.0745348486170874</v>
      </c>
      <c r="D867" s="1" t="n">
        <v>1.101790298618373</v>
      </c>
      <c r="E867">
        <f>0.36/1000</f>
        <v/>
      </c>
      <c r="F867" t="n">
        <v>1500</v>
      </c>
      <c r="G867" t="n">
        <v>1.084879875183105</v>
      </c>
    </row>
    <row r="868">
      <c r="A868" t="n">
        <v>292.8581050872803</v>
      </c>
      <c r="B868" t="n">
        <v>-1.499397993087769</v>
      </c>
      <c r="C868" t="n">
        <v>0.07221490003782687</v>
      </c>
      <c r="D868" s="1" t="n">
        <v>1.101790298618373</v>
      </c>
      <c r="E868">
        <f>0.36/1000</f>
        <v/>
      </c>
      <c r="F868" t="n">
        <v>1500</v>
      </c>
      <c r="G868" t="n">
        <v>1.074284315109253</v>
      </c>
    </row>
    <row r="869">
      <c r="A869" t="n">
        <v>292.7078804016113</v>
      </c>
      <c r="B869" t="n">
        <v>-1.499578714370728</v>
      </c>
      <c r="C869" t="n">
        <v>0.07064386378852619</v>
      </c>
      <c r="D869" s="1" t="n">
        <v>1.101790298618373</v>
      </c>
      <c r="E869">
        <f>0.36/1000</f>
        <v/>
      </c>
      <c r="F869" t="n">
        <v>1500</v>
      </c>
      <c r="G869" t="n">
        <v>1.063851714134216</v>
      </c>
    </row>
    <row r="870">
      <c r="A870" t="n">
        <v>292.6327499389648</v>
      </c>
      <c r="B870" t="n">
        <v>-1.499759316444397</v>
      </c>
      <c r="C870" t="n">
        <v>0.0703030143141908</v>
      </c>
      <c r="D870" s="1" t="n">
        <v>1.101790298618373</v>
      </c>
      <c r="E870">
        <f>0.36/1000</f>
        <v/>
      </c>
      <c r="F870" t="n">
        <v>1500</v>
      </c>
      <c r="G870" t="n">
        <v>1.073958277702332</v>
      </c>
    </row>
    <row r="871">
      <c r="A871" t="n">
        <v>292.782999420166</v>
      </c>
      <c r="B871" t="n">
        <v>-1.499759316444397</v>
      </c>
      <c r="C871" t="n">
        <v>0.06992279337988457</v>
      </c>
      <c r="D871" s="1" t="n">
        <v>1.101790298618373</v>
      </c>
      <c r="E871">
        <f>0.36/1000</f>
        <v/>
      </c>
      <c r="F871" t="n">
        <v>1500</v>
      </c>
      <c r="G871" t="n">
        <v>1.0636887550354</v>
      </c>
    </row>
    <row r="872">
      <c r="A872" t="n">
        <v>292.5576080322265</v>
      </c>
      <c r="B872" t="n">
        <v>-1.499578714370728</v>
      </c>
      <c r="C872" t="n">
        <v>0.06838543934751556</v>
      </c>
      <c r="D872" s="1" t="n">
        <v>1.101790298618373</v>
      </c>
      <c r="E872">
        <f>0.36/1000</f>
        <v/>
      </c>
      <c r="F872" t="n">
        <v>1500</v>
      </c>
      <c r="G872" t="n">
        <v>1.053256154060364</v>
      </c>
    </row>
    <row r="873">
      <c r="A873" t="n">
        <v>292.7383445739746</v>
      </c>
      <c r="B873" t="n">
        <v>-1.499578714370728</v>
      </c>
      <c r="C873" t="n">
        <v>0.06683681632966612</v>
      </c>
      <c r="D873" s="1" t="n">
        <v>1.101790298618373</v>
      </c>
      <c r="E873">
        <f>0.36/1000</f>
        <v/>
      </c>
      <c r="F873" t="n">
        <v>1500</v>
      </c>
      <c r="G873" t="n">
        <v>1.042497634887695</v>
      </c>
    </row>
    <row r="874">
      <c r="A874" t="n">
        <v>292.782999420166</v>
      </c>
      <c r="B874" t="n">
        <v>-1.499578714370728</v>
      </c>
      <c r="C874" t="n">
        <v>0.06604870546074958</v>
      </c>
      <c r="D874" s="1" t="n">
        <v>1.101790298618373</v>
      </c>
      <c r="E874">
        <f>0.36/1000</f>
        <v/>
      </c>
      <c r="F874" t="n">
        <v>1500</v>
      </c>
      <c r="G874" t="n">
        <v>1.032227993011475</v>
      </c>
    </row>
    <row r="875">
      <c r="A875" t="n">
        <v>292.7078804016113</v>
      </c>
      <c r="B875" t="n">
        <v>-1.499578714370728</v>
      </c>
      <c r="C875" t="n">
        <v>0.06588654475480663</v>
      </c>
      <c r="D875" s="1" t="n">
        <v>1.101790298618373</v>
      </c>
      <c r="E875">
        <f>0.36/1000</f>
        <v/>
      </c>
      <c r="F875" t="n">
        <v>1500</v>
      </c>
      <c r="G875" t="n">
        <v>1.04233455657959</v>
      </c>
    </row>
    <row r="876">
      <c r="A876" t="n">
        <v>292.7078804016113</v>
      </c>
      <c r="B876" t="n">
        <v>-1.499578714370728</v>
      </c>
      <c r="C876" t="n">
        <v>0.06532744868312199</v>
      </c>
      <c r="D876" s="1" t="n">
        <v>1.101790298618373</v>
      </c>
      <c r="E876">
        <f>0.36/1000</f>
        <v/>
      </c>
      <c r="F876" t="n">
        <v>1500</v>
      </c>
      <c r="G876" t="n">
        <v>1.031738996505737</v>
      </c>
    </row>
    <row r="877">
      <c r="A877" t="n">
        <v>292.6327499389648</v>
      </c>
      <c r="B877" t="n">
        <v>-1.499578714370728</v>
      </c>
      <c r="C877" t="n">
        <v>0.0645224394599839</v>
      </c>
      <c r="D877" s="1" t="n">
        <v>1.101790298618373</v>
      </c>
      <c r="E877">
        <f>0.36/1000</f>
        <v/>
      </c>
      <c r="F877" t="n">
        <v>1500</v>
      </c>
      <c r="G877" t="n">
        <v>1.020491480827332</v>
      </c>
    </row>
    <row r="878">
      <c r="A878" t="n">
        <v>292.782999420166</v>
      </c>
      <c r="B878" t="n">
        <v>-1.499578714370728</v>
      </c>
      <c r="C878" t="n">
        <v>0.06427080004590334</v>
      </c>
      <c r="D878" s="1" t="n">
        <v>1.101790298618373</v>
      </c>
      <c r="E878">
        <f>0.36/1000</f>
        <v/>
      </c>
      <c r="F878" t="n">
        <v>1500</v>
      </c>
      <c r="G878" t="n">
        <v>1.030761003494263</v>
      </c>
    </row>
    <row r="879">
      <c r="A879" t="n">
        <v>292.7383445739746</v>
      </c>
      <c r="B879" t="n">
        <v>-1.499578714370728</v>
      </c>
      <c r="C879" t="n">
        <v>0.06380122431614718</v>
      </c>
      <c r="D879" s="1" t="n">
        <v>1.101790298618373</v>
      </c>
      <c r="E879">
        <f>0.36/1000</f>
        <v/>
      </c>
      <c r="F879" t="n">
        <v>1500</v>
      </c>
      <c r="G879" t="n">
        <v>1.019676327705383</v>
      </c>
    </row>
    <row r="880">
      <c r="A880" t="n">
        <v>292.9940971374511</v>
      </c>
      <c r="B880" t="n">
        <v>-1.499578714370728</v>
      </c>
      <c r="C880" t="n">
        <v>0.0637174191777803</v>
      </c>
      <c r="D880" s="1" t="n">
        <v>1.101790298618373</v>
      </c>
      <c r="E880">
        <f>0.36/1000</f>
        <v/>
      </c>
      <c r="F880" t="n">
        <v>1500</v>
      </c>
      <c r="G880" t="n">
        <v>1.009406805038452</v>
      </c>
    </row>
    <row r="881">
      <c r="A881" t="n">
        <v>292.6327499389648</v>
      </c>
      <c r="B881" t="n">
        <v>-1.499578714370728</v>
      </c>
      <c r="C881" t="n">
        <v>0.06363913642379561</v>
      </c>
      <c r="D881" s="1" t="n">
        <v>1.101790298618373</v>
      </c>
      <c r="E881">
        <f>0.36/1000</f>
        <v/>
      </c>
      <c r="F881" t="n">
        <v>1500</v>
      </c>
      <c r="G881" t="n">
        <v>1.02016544342041</v>
      </c>
    </row>
    <row r="882">
      <c r="A882" t="n">
        <v>292.782999420166</v>
      </c>
      <c r="B882" t="n">
        <v>-1.499578714370728</v>
      </c>
      <c r="C882" t="n">
        <v>0.06301854811759601</v>
      </c>
      <c r="D882" s="1" t="n">
        <v>1.101790298618373</v>
      </c>
      <c r="E882">
        <f>0.36/1000</f>
        <v/>
      </c>
      <c r="F882" t="n">
        <v>1500</v>
      </c>
      <c r="G882" t="n">
        <v>1.008917808532715</v>
      </c>
    </row>
    <row r="883">
      <c r="A883" t="n">
        <v>293.0387252807617</v>
      </c>
      <c r="B883" t="n">
        <v>-1.499578714370728</v>
      </c>
      <c r="C883" t="n">
        <v>0.06257136760420738</v>
      </c>
      <c r="D883" s="1" t="n">
        <v>1.101790298618373</v>
      </c>
      <c r="E883">
        <f>0.36/1000</f>
        <v/>
      </c>
      <c r="F883" t="n">
        <v>1500</v>
      </c>
      <c r="G883" t="n">
        <v>1.01902437210083</v>
      </c>
    </row>
    <row r="884">
      <c r="A884" t="n">
        <v>292.7078804016113</v>
      </c>
      <c r="B884" t="n">
        <v>-1.499759316444397</v>
      </c>
      <c r="C884" t="n">
        <v>0.06230870204004508</v>
      </c>
      <c r="D884" s="1" t="n">
        <v>1.101790298618373</v>
      </c>
      <c r="E884">
        <f>0.36/1000</f>
        <v/>
      </c>
      <c r="F884" t="n">
        <v>1500</v>
      </c>
      <c r="G884" t="n">
        <v>1.008591771125793</v>
      </c>
    </row>
    <row r="885">
      <c r="A885" t="n">
        <v>292.7078804016113</v>
      </c>
      <c r="B885" t="n">
        <v>-1.499578714370728</v>
      </c>
      <c r="C885" t="n">
        <v>0.06224162296644129</v>
      </c>
      <c r="D885" s="1" t="n">
        <v>1.101790298618373</v>
      </c>
      <c r="E885">
        <f>0.36/1000</f>
        <v/>
      </c>
      <c r="F885" t="n">
        <v>1500</v>
      </c>
      <c r="G885" t="n">
        <v>0.998485267162323</v>
      </c>
    </row>
    <row r="886">
      <c r="A886" t="n">
        <v>292.7383445739746</v>
      </c>
      <c r="B886" t="n">
        <v>-1.499578714370728</v>
      </c>
      <c r="C886" t="n">
        <v>0.06196765015703659</v>
      </c>
      <c r="D886" s="1" t="n">
        <v>1.101790298618373</v>
      </c>
      <c r="E886">
        <f>0.36/1000</f>
        <v/>
      </c>
      <c r="F886" t="n">
        <v>1500</v>
      </c>
      <c r="G886" t="n">
        <v>1.008591771125793</v>
      </c>
    </row>
    <row r="887">
      <c r="A887" t="n">
        <v>292.9190124511719</v>
      </c>
      <c r="B887" t="n">
        <v>-1.499578714370728</v>
      </c>
      <c r="C887" t="n">
        <v>0.06152033863978253</v>
      </c>
      <c r="D887" s="1" t="n">
        <v>1.101790298618373</v>
      </c>
      <c r="E887">
        <f>0.36/1000</f>
        <v/>
      </c>
      <c r="F887" t="n">
        <v>1500</v>
      </c>
      <c r="G887" t="n">
        <v>0.9968551993370056</v>
      </c>
    </row>
    <row r="888">
      <c r="A888" t="n">
        <v>292.782999420166</v>
      </c>
      <c r="B888" t="n">
        <v>-1.499397993087769</v>
      </c>
      <c r="C888" t="n">
        <v>0.0614476923714705</v>
      </c>
      <c r="D888" s="1" t="n">
        <v>1.101790298618373</v>
      </c>
      <c r="E888">
        <f>0.36/1000</f>
        <v/>
      </c>
      <c r="F888" t="n">
        <v>1500</v>
      </c>
      <c r="G888" t="n">
        <v>0.9859336018562317</v>
      </c>
    </row>
    <row r="889">
      <c r="A889" t="n">
        <v>292.7688068389892</v>
      </c>
      <c r="B889" t="n">
        <v>-1.499578714370728</v>
      </c>
      <c r="C889" t="n">
        <v>0.06132470828034114</v>
      </c>
      <c r="D889" s="1" t="n">
        <v>1.101790298618373</v>
      </c>
      <c r="E889">
        <f>0.36/1000</f>
        <v/>
      </c>
      <c r="F889" t="n">
        <v>1500</v>
      </c>
      <c r="G889" t="n">
        <v>0.9962031245231628</v>
      </c>
    </row>
    <row r="890">
      <c r="A890" t="n">
        <v>292.7078804016113</v>
      </c>
      <c r="B890" t="n">
        <v>-1.499397993087769</v>
      </c>
      <c r="C890" t="n">
        <v>0.0607265375928529</v>
      </c>
      <c r="D890" s="1" t="n">
        <v>1.101790298618373</v>
      </c>
      <c r="E890">
        <f>0.36/1000</f>
        <v/>
      </c>
      <c r="F890" t="n">
        <v>1500</v>
      </c>
      <c r="G890" t="n">
        <v>0.9846295118331909</v>
      </c>
    </row>
    <row r="891">
      <c r="A891" t="n">
        <v>292.9190124511719</v>
      </c>
      <c r="B891" t="n">
        <v>-1.499578714370728</v>
      </c>
      <c r="C891" t="n">
        <v>0.06067059837250809</v>
      </c>
      <c r="D891" s="1" t="n">
        <v>1.101790298618373</v>
      </c>
      <c r="E891">
        <f>0.36/1000</f>
        <v/>
      </c>
      <c r="F891" t="n">
        <v>1500</v>
      </c>
      <c r="G891" t="n">
        <v>0.9741969704627991</v>
      </c>
    </row>
    <row r="892">
      <c r="A892" t="n">
        <v>292.7688068389892</v>
      </c>
      <c r="B892" t="n">
        <v>-1.499578714370728</v>
      </c>
      <c r="C892" t="n">
        <v>0.06057559052328842</v>
      </c>
      <c r="D892" s="1" t="n">
        <v>1.101790298618373</v>
      </c>
      <c r="E892">
        <f>0.36/1000</f>
        <v/>
      </c>
      <c r="F892" t="n">
        <v>1500</v>
      </c>
      <c r="G892" t="n">
        <v>0.984466552734375</v>
      </c>
    </row>
    <row r="893">
      <c r="A893" t="n">
        <v>292.8134578704834</v>
      </c>
      <c r="B893" t="n">
        <v>-1.499578714370728</v>
      </c>
      <c r="C893" t="n">
        <v>0.05996066336376753</v>
      </c>
      <c r="D893" s="1" t="n">
        <v>1.101790298618373</v>
      </c>
      <c r="E893">
        <f>0.36/1000</f>
        <v/>
      </c>
      <c r="F893" t="n">
        <v>1500</v>
      </c>
      <c r="G893" t="n">
        <v>0.9725669026374817</v>
      </c>
    </row>
    <row r="894">
      <c r="A894" t="n">
        <v>292.8581050872803</v>
      </c>
      <c r="B894" t="n">
        <v>-1.499578714370728</v>
      </c>
      <c r="C894" t="n">
        <v>0.05989913633169335</v>
      </c>
      <c r="D894" s="1" t="n">
        <v>1.101790298618373</v>
      </c>
      <c r="E894">
        <f>0.36/1000</f>
        <v/>
      </c>
      <c r="F894" t="n">
        <v>1500</v>
      </c>
      <c r="G894" t="n">
        <v>0.9605042338371277</v>
      </c>
    </row>
    <row r="895">
      <c r="A895" t="n">
        <v>292.7078804016113</v>
      </c>
      <c r="B895" t="n">
        <v>-1.499578714370728</v>
      </c>
      <c r="C895" t="n">
        <v>0.05983203639537475</v>
      </c>
      <c r="D895" s="1" t="n">
        <v>1.101790298618373</v>
      </c>
      <c r="E895">
        <f>0.36/1000</f>
        <v/>
      </c>
      <c r="F895" t="n">
        <v>1500</v>
      </c>
      <c r="G895" t="n">
        <v>0.9722408652305603</v>
      </c>
    </row>
    <row r="896">
      <c r="A896" t="n">
        <v>292.8134578704834</v>
      </c>
      <c r="B896" t="n">
        <v>-1.499578714370728</v>
      </c>
      <c r="C896" t="n">
        <v>0.0595078952165089</v>
      </c>
      <c r="D896" s="1" t="n">
        <v>1.101790298618373</v>
      </c>
      <c r="E896">
        <f>0.36/1000</f>
        <v/>
      </c>
      <c r="F896" t="n">
        <v>1500</v>
      </c>
      <c r="G896" t="n">
        <v>0.9829994440078735</v>
      </c>
    </row>
    <row r="897">
      <c r="A897" t="n">
        <v>292.7078804016113</v>
      </c>
      <c r="B897" t="n">
        <v>-1.499578714370728</v>
      </c>
      <c r="C897" t="n">
        <v>0.05923394414773665</v>
      </c>
      <c r="D897" s="1" t="n">
        <v>1.101790298618373</v>
      </c>
      <c r="E897">
        <f>0.36/1000</f>
        <v/>
      </c>
      <c r="F897" t="n">
        <v>1500</v>
      </c>
      <c r="G897" t="n">
        <v>0.9702847599983215</v>
      </c>
    </row>
    <row r="898">
      <c r="A898" t="n">
        <v>293.099613571167</v>
      </c>
      <c r="B898" t="n">
        <v>-1.499397993087769</v>
      </c>
      <c r="C898" t="n">
        <v>0.0591780735447299</v>
      </c>
      <c r="D898" s="1" t="n">
        <v>1.101790298618373</v>
      </c>
      <c r="E898">
        <f>0.36/1000</f>
        <v/>
      </c>
      <c r="F898" t="n">
        <v>1500</v>
      </c>
      <c r="G898" t="n">
        <v>0.9593632221221924</v>
      </c>
    </row>
    <row r="899">
      <c r="A899" t="n">
        <v>293.099613571167</v>
      </c>
      <c r="B899" t="n">
        <v>-1.499578714370728</v>
      </c>
      <c r="C899" t="n">
        <v>0.05913337360241606</v>
      </c>
      <c r="D899" s="1" t="n">
        <v>1.101790298618373</v>
      </c>
      <c r="E899">
        <f>0.36/1000</f>
        <v/>
      </c>
      <c r="F899" t="n">
        <v>1500</v>
      </c>
      <c r="G899" t="n">
        <v>0.9482786059379578</v>
      </c>
    </row>
    <row r="900">
      <c r="A900" t="n">
        <v>292.6327499389648</v>
      </c>
      <c r="B900" t="n">
        <v>-1.499759316444397</v>
      </c>
      <c r="C900" t="n">
        <v>0.0590774704495163</v>
      </c>
      <c r="D900" s="1" t="n">
        <v>1.101790298618373</v>
      </c>
      <c r="E900">
        <f>0.36/1000</f>
        <v/>
      </c>
      <c r="F900" t="n">
        <v>1500</v>
      </c>
      <c r="G900" t="n">
        <v>0.958385169506073</v>
      </c>
    </row>
    <row r="901">
      <c r="A901" t="n">
        <v>292.782999420166</v>
      </c>
      <c r="B901" t="n">
        <v>-1.499578714370728</v>
      </c>
      <c r="C901" t="n">
        <v>0.05896004507134578</v>
      </c>
      <c r="D901" s="1" t="n">
        <v>1.101790298618373</v>
      </c>
      <c r="E901">
        <f>0.36/1000</f>
        <v/>
      </c>
      <c r="F901" t="n">
        <v>1500</v>
      </c>
      <c r="G901" t="n">
        <v>0.9684916734695435</v>
      </c>
    </row>
    <row r="902">
      <c r="A902" t="n">
        <v>292.7078804016113</v>
      </c>
      <c r="B902" t="n">
        <v>-1.499397993087769</v>
      </c>
      <c r="C902" t="n">
        <v>0.05845678297993934</v>
      </c>
      <c r="D902" s="1" t="n">
        <v>1.101790298618373</v>
      </c>
      <c r="E902">
        <f>0.36/1000</f>
        <v/>
      </c>
      <c r="F902" t="n">
        <v>1500</v>
      </c>
      <c r="G902" t="n">
        <v>0.9565920829772949</v>
      </c>
    </row>
    <row r="903">
      <c r="A903" t="n">
        <v>292.7078804016113</v>
      </c>
      <c r="B903" t="n">
        <v>-1.499759316444397</v>
      </c>
      <c r="C903" t="n">
        <v>0.05840090361931843</v>
      </c>
      <c r="D903" s="1" t="n">
        <v>1.101790298618373</v>
      </c>
      <c r="E903">
        <f>0.36/1000</f>
        <v/>
      </c>
      <c r="F903" t="n">
        <v>1500</v>
      </c>
      <c r="G903" t="n">
        <v>0.9455074667930603</v>
      </c>
    </row>
    <row r="904">
      <c r="A904" t="n">
        <v>292.6936878204345</v>
      </c>
      <c r="B904" t="n">
        <v>-1.499578714370728</v>
      </c>
      <c r="C904" t="n">
        <v>0.05835062740403334</v>
      </c>
      <c r="D904" s="1" t="n">
        <v>1.101790298618373</v>
      </c>
      <c r="E904">
        <f>0.36/1000</f>
        <v/>
      </c>
      <c r="F904" t="n">
        <v>1500</v>
      </c>
      <c r="G904" t="n">
        <v>0.9334448575973511</v>
      </c>
    </row>
    <row r="905">
      <c r="A905" t="n">
        <v>292.6936878204345</v>
      </c>
      <c r="B905" t="n">
        <v>-1.499759316444397</v>
      </c>
      <c r="C905" t="n">
        <v>0.05830589702085297</v>
      </c>
      <c r="D905" s="1" t="n">
        <v>1.101790298618373</v>
      </c>
      <c r="E905">
        <f>0.36/1000</f>
        <v/>
      </c>
      <c r="F905" t="n">
        <v>1500</v>
      </c>
      <c r="G905" t="n">
        <v>0.9443663954734802</v>
      </c>
    </row>
    <row r="906">
      <c r="A906" t="n">
        <v>292.782999420166</v>
      </c>
      <c r="B906" t="n">
        <v>-1.499759316444397</v>
      </c>
      <c r="C906" t="n">
        <v>0.05822758171412942</v>
      </c>
      <c r="D906" s="1" t="n">
        <v>1.101790298618373</v>
      </c>
      <c r="E906">
        <f>0.36/1000</f>
        <v/>
      </c>
      <c r="F906" t="n">
        <v>1500</v>
      </c>
      <c r="G906" t="n">
        <v>0.9546359777450562</v>
      </c>
    </row>
    <row r="907">
      <c r="A907" t="n">
        <v>292.7383445739746</v>
      </c>
      <c r="B907" t="n">
        <v>-1.499759316444397</v>
      </c>
      <c r="C907" t="n">
        <v>0.05767413741879409</v>
      </c>
      <c r="D907" s="1" t="n">
        <v>1.101790298618373</v>
      </c>
      <c r="E907">
        <f>0.36/1000</f>
        <v/>
      </c>
      <c r="F907" t="n">
        <v>1500</v>
      </c>
      <c r="G907" t="n">
        <v>0.9414322376251221</v>
      </c>
    </row>
    <row r="908">
      <c r="A908" t="n">
        <v>292.7688068389892</v>
      </c>
      <c r="B908" t="n">
        <v>-1.499397993087769</v>
      </c>
      <c r="C908" t="n">
        <v>0.057618284800286</v>
      </c>
      <c r="D908" s="1" t="n">
        <v>1.101790298618373</v>
      </c>
      <c r="E908">
        <f>0.36/1000</f>
        <v/>
      </c>
      <c r="F908" t="n">
        <v>1500</v>
      </c>
      <c r="G908" t="n">
        <v>0.9300216436386108</v>
      </c>
    </row>
    <row r="909">
      <c r="A909" t="n">
        <v>292.7383445739746</v>
      </c>
      <c r="B909" t="n">
        <v>-1.499397993087769</v>
      </c>
      <c r="C909" t="n">
        <v>0.05758468970492333</v>
      </c>
      <c r="D909" s="1" t="n">
        <v>1.101790298618373</v>
      </c>
      <c r="E909">
        <f>0.36/1000</f>
        <v/>
      </c>
      <c r="F909" t="n">
        <v>1500</v>
      </c>
      <c r="G909" t="n">
        <v>0.918937087059021</v>
      </c>
    </row>
    <row r="910">
      <c r="A910" t="n">
        <v>292.8885578155517</v>
      </c>
      <c r="B910" t="n">
        <v>-1.499939918518066</v>
      </c>
      <c r="C910" t="n">
        <v>0.05752883595227382</v>
      </c>
      <c r="D910" s="1" t="n">
        <v>1.101790298618373</v>
      </c>
      <c r="E910">
        <f>0.36/1000</f>
        <v/>
      </c>
      <c r="F910" t="n">
        <v>1500</v>
      </c>
      <c r="G910" t="n">
        <v>0.9318147301673889</v>
      </c>
    </row>
    <row r="911">
      <c r="A911" t="n">
        <v>292.782999420166</v>
      </c>
      <c r="B911" t="n">
        <v>-1.499578714370728</v>
      </c>
      <c r="C911" t="n">
        <v>0.05744497679081634</v>
      </c>
      <c r="D911" s="1" t="n">
        <v>1.101790298618373</v>
      </c>
      <c r="E911">
        <f>0.36/1000</f>
        <v/>
      </c>
      <c r="F911" t="n">
        <v>1500</v>
      </c>
      <c r="G911" t="n">
        <v>0.9420843124389648</v>
      </c>
    </row>
    <row r="912">
      <c r="A912" t="n">
        <v>292.8581050872803</v>
      </c>
      <c r="B912" t="n">
        <v>-1.499578714370728</v>
      </c>
      <c r="C912" t="n">
        <v>0.05691947898117158</v>
      </c>
      <c r="D912" s="1" t="n">
        <v>1.101790298618373</v>
      </c>
      <c r="E912">
        <f>0.36/1000</f>
        <v/>
      </c>
      <c r="F912" t="n">
        <v>1500</v>
      </c>
      <c r="G912" t="n">
        <v>0.9282285571098328</v>
      </c>
    </row>
    <row r="913">
      <c r="A913" t="n">
        <v>292.782999420166</v>
      </c>
      <c r="B913" t="n">
        <v>-1.499578714370728</v>
      </c>
      <c r="C913" t="n">
        <v>0.05687476216869675</v>
      </c>
      <c r="D913" s="1" t="n">
        <v>1.101790298618373</v>
      </c>
      <c r="E913">
        <f>0.36/1000</f>
        <v/>
      </c>
      <c r="F913" t="n">
        <v>1500</v>
      </c>
      <c r="G913" t="n">
        <v>0.9173069596290588</v>
      </c>
    </row>
    <row r="914">
      <c r="A914" t="n">
        <v>292.8134578704834</v>
      </c>
      <c r="B914" t="n">
        <v>-1.499578714370728</v>
      </c>
      <c r="C914" t="n">
        <v>0.05684118437142422</v>
      </c>
      <c r="D914" s="1" t="n">
        <v>1.101790298618373</v>
      </c>
      <c r="E914">
        <f>0.36/1000</f>
        <v/>
      </c>
      <c r="F914" t="n">
        <v>1500</v>
      </c>
      <c r="G914" t="n">
        <v>0.9065484404563904</v>
      </c>
    </row>
    <row r="915">
      <c r="A915" t="n">
        <v>292.7688068389892</v>
      </c>
      <c r="B915" t="n">
        <v>-1.499759316444397</v>
      </c>
      <c r="C915" t="n">
        <v>0.0567684991799767</v>
      </c>
      <c r="D915" s="1" t="n">
        <v>1.101790298618373</v>
      </c>
      <c r="E915">
        <f>0.36/1000</f>
        <v/>
      </c>
      <c r="F915" t="n">
        <v>1500</v>
      </c>
      <c r="G915" t="n">
        <v>0.9169809818267822</v>
      </c>
    </row>
    <row r="916">
      <c r="A916" t="n">
        <v>292.8885578155517</v>
      </c>
      <c r="B916" t="n">
        <v>-1.499397993087769</v>
      </c>
      <c r="C916" t="n">
        <v>0.05670141241482305</v>
      </c>
      <c r="D916" s="1" t="n">
        <v>1.101790298618373</v>
      </c>
      <c r="E916">
        <f>0.36/1000</f>
        <v/>
      </c>
      <c r="F916" t="n">
        <v>1500</v>
      </c>
      <c r="G916" t="n">
        <v>0.9270874857902527</v>
      </c>
    </row>
    <row r="917">
      <c r="A917" t="n">
        <v>292.782999420166</v>
      </c>
      <c r="B917" t="n">
        <v>-1.499759316444397</v>
      </c>
      <c r="C917" t="n">
        <v>0.05637162584635087</v>
      </c>
      <c r="D917" s="1" t="n">
        <v>1.101790298618373</v>
      </c>
      <c r="E917">
        <f>0.36/1000</f>
        <v/>
      </c>
      <c r="F917" t="n">
        <v>1500</v>
      </c>
      <c r="G917" t="n">
        <v>0.9373570680618286</v>
      </c>
    </row>
    <row r="918">
      <c r="A918" t="n">
        <v>292.8581050872803</v>
      </c>
      <c r="B918" t="n">
        <v>-1.499578714370728</v>
      </c>
      <c r="C918" t="n">
        <v>0.05617591947649465</v>
      </c>
      <c r="D918" s="1" t="n">
        <v>1.101790298618373</v>
      </c>
      <c r="E918">
        <f>0.36/1000</f>
        <v/>
      </c>
      <c r="F918" t="n">
        <v>1500</v>
      </c>
      <c r="G918" t="n">
        <v>0.9226862788200378</v>
      </c>
    </row>
    <row r="919">
      <c r="A919" t="n">
        <v>292.8581050872803</v>
      </c>
      <c r="B919" t="n">
        <v>-1.499397993087769</v>
      </c>
      <c r="C919" t="n">
        <v>0.05615355212744295</v>
      </c>
      <c r="D919" s="1" t="n">
        <v>1.101790298618373</v>
      </c>
      <c r="E919">
        <f>0.36/1000</f>
        <v/>
      </c>
      <c r="F919" t="n">
        <v>1500</v>
      </c>
      <c r="G919" t="n">
        <v>0.9125797152519226</v>
      </c>
    </row>
    <row r="920">
      <c r="A920" t="n">
        <v>292.8581050872803</v>
      </c>
      <c r="B920" t="n">
        <v>-1.499578714370728</v>
      </c>
      <c r="C920" t="n">
        <v>0.05610329794943725</v>
      </c>
      <c r="D920" s="1" t="n">
        <v>1.101790298618373</v>
      </c>
      <c r="E920">
        <f>0.36/1000</f>
        <v/>
      </c>
      <c r="F920" t="n">
        <v>1500</v>
      </c>
      <c r="G920" t="n">
        <v>0.9005171060562134</v>
      </c>
    </row>
    <row r="921">
      <c r="A921" t="n">
        <v>292.8134578704834</v>
      </c>
      <c r="B921" t="n">
        <v>-1.499397993087769</v>
      </c>
      <c r="C921" t="n">
        <v>0.05606969622497068</v>
      </c>
      <c r="D921" s="1" t="n">
        <v>1.101790298618373</v>
      </c>
      <c r="E921">
        <f>0.36/1000</f>
        <v/>
      </c>
      <c r="F921" t="n">
        <v>1500</v>
      </c>
      <c r="G921" t="n">
        <v>0.8886174559593201</v>
      </c>
    </row>
    <row r="922">
      <c r="A922" t="n">
        <v>293.06916847229</v>
      </c>
      <c r="B922" t="n">
        <v>-1.499759316444397</v>
      </c>
      <c r="C922" t="n">
        <v>0.05600260391243016</v>
      </c>
      <c r="D922" s="1" t="n">
        <v>1.101790298618373</v>
      </c>
      <c r="E922">
        <f>0.36/1000</f>
        <v/>
      </c>
      <c r="F922" t="n">
        <v>1500</v>
      </c>
      <c r="G922" t="n">
        <v>0.9013321399688721</v>
      </c>
    </row>
    <row r="923">
      <c r="A923" t="n">
        <v>293.0082820892334</v>
      </c>
      <c r="B923" t="n">
        <v>-1.499578714370728</v>
      </c>
      <c r="C923" t="n">
        <v>0.05595788231670312</v>
      </c>
      <c r="D923" s="1" t="n">
        <v>1.101790298618373</v>
      </c>
      <c r="E923">
        <f>0.36/1000</f>
        <v/>
      </c>
      <c r="F923" t="n">
        <v>1500</v>
      </c>
      <c r="G923" t="n">
        <v>0.9114386439323425</v>
      </c>
    </row>
    <row r="924">
      <c r="A924" t="n">
        <v>292.8885578155517</v>
      </c>
      <c r="B924" t="n">
        <v>-1.499397993087769</v>
      </c>
      <c r="C924" t="n">
        <v>0.05563324812259791</v>
      </c>
      <c r="D924" s="1" t="n">
        <v>1.101790298618373</v>
      </c>
      <c r="E924">
        <f>0.36/1000</f>
        <v/>
      </c>
      <c r="F924" t="n">
        <v>1500</v>
      </c>
      <c r="G924" t="n">
        <v>0.9215452075004578</v>
      </c>
    </row>
    <row r="925">
      <c r="A925" t="n">
        <v>292.8581050872803</v>
      </c>
      <c r="B925" t="n">
        <v>-1.499578714370728</v>
      </c>
      <c r="C925" t="n">
        <v>0.05540452580318982</v>
      </c>
      <c r="D925" s="1" t="n">
        <v>1.101790298618373</v>
      </c>
      <c r="E925">
        <f>0.36/1000</f>
        <v/>
      </c>
      <c r="F925" t="n">
        <v>1500</v>
      </c>
      <c r="G925" t="n">
        <v>0.9096455574035645</v>
      </c>
    </row>
    <row r="926">
      <c r="A926" t="n">
        <v>292.7078804016113</v>
      </c>
      <c r="B926" t="n">
        <v>-1.499397993087769</v>
      </c>
      <c r="C926" t="n">
        <v>0.05538217054007324</v>
      </c>
      <c r="D926" s="1" t="n">
        <v>1.101790298618373</v>
      </c>
      <c r="E926">
        <f>0.36/1000</f>
        <v/>
      </c>
      <c r="F926" t="n">
        <v>1500</v>
      </c>
      <c r="G926" t="n">
        <v>0.8969309329986572</v>
      </c>
    </row>
    <row r="927">
      <c r="A927" t="n">
        <v>292.7078804016113</v>
      </c>
      <c r="B927" t="n">
        <v>-1.499397993087769</v>
      </c>
      <c r="C927" t="n">
        <v>0.05533746230026449</v>
      </c>
      <c r="D927" s="1" t="n">
        <v>1.101790298618373</v>
      </c>
      <c r="E927">
        <f>0.36/1000</f>
        <v/>
      </c>
      <c r="F927" t="n">
        <v>1500</v>
      </c>
      <c r="G927" t="n">
        <v>0.8837271928787231</v>
      </c>
    </row>
    <row r="928">
      <c r="A928" t="n">
        <v>292.9331993103027</v>
      </c>
      <c r="B928" t="n">
        <v>-1.499397993087769</v>
      </c>
      <c r="C928" t="n">
        <v>0.05530396140600897</v>
      </c>
      <c r="D928" s="1" t="n">
        <v>1.101790298618373</v>
      </c>
      <c r="E928">
        <f>0.36/1000</f>
        <v/>
      </c>
      <c r="F928" t="n">
        <v>1500</v>
      </c>
      <c r="G928" t="n">
        <v>0.8708495497703552</v>
      </c>
    </row>
    <row r="929">
      <c r="A929" t="n">
        <v>292.9636482238769</v>
      </c>
      <c r="B929" t="n">
        <v>-1.499939918518066</v>
      </c>
      <c r="C929" t="n">
        <v>0.0552312016747326</v>
      </c>
      <c r="D929" s="1" t="n">
        <v>1.101790298618373</v>
      </c>
      <c r="E929">
        <f>0.36/1000</f>
        <v/>
      </c>
      <c r="F929" t="n">
        <v>1500</v>
      </c>
      <c r="G929" t="n">
        <v>0.8809560537338257</v>
      </c>
    </row>
    <row r="930">
      <c r="A930" t="n">
        <v>292.9636482238769</v>
      </c>
      <c r="B930" t="n">
        <v>-1.499578714370728</v>
      </c>
      <c r="C930" t="n">
        <v>0.05519770642348294</v>
      </c>
      <c r="D930" s="1" t="n">
        <v>1.101790298618373</v>
      </c>
      <c r="E930">
        <f>0.36/1000</f>
        <v/>
      </c>
      <c r="F930" t="n">
        <v>1500</v>
      </c>
      <c r="G930" t="n">
        <v>0.8915516138076782</v>
      </c>
    </row>
    <row r="931">
      <c r="A931" t="n">
        <v>292.8581050872803</v>
      </c>
      <c r="B931" t="n">
        <v>-1.499578714370728</v>
      </c>
      <c r="C931" t="n">
        <v>0.0549573134656027</v>
      </c>
      <c r="D931" s="1" t="n">
        <v>1.101790298618373</v>
      </c>
      <c r="E931">
        <f>0.36/1000</f>
        <v/>
      </c>
      <c r="F931" t="n">
        <v>1500</v>
      </c>
      <c r="G931" t="n">
        <v>0.9021471738815308</v>
      </c>
    </row>
    <row r="932">
      <c r="A932" t="n">
        <v>292.9331993103027</v>
      </c>
      <c r="B932" t="n">
        <v>-1.499397993087769</v>
      </c>
      <c r="C932" t="n">
        <v>0.0546274223591689</v>
      </c>
      <c r="D932" s="1" t="n">
        <v>1.101790298618373</v>
      </c>
      <c r="E932">
        <f>0.36/1000</f>
        <v/>
      </c>
      <c r="F932" t="n">
        <v>1500</v>
      </c>
      <c r="G932" t="n">
        <v>0.8869873881340027</v>
      </c>
    </row>
    <row r="933">
      <c r="A933" t="n">
        <v>292.9331993103027</v>
      </c>
      <c r="B933" t="n">
        <v>-1.499578714370728</v>
      </c>
      <c r="C933" t="n">
        <v>0.05460506842968138</v>
      </c>
      <c r="D933" s="1" t="n">
        <v>1.101790298618373</v>
      </c>
      <c r="E933">
        <f>0.36/1000</f>
        <v/>
      </c>
      <c r="F933" t="n">
        <v>1500</v>
      </c>
      <c r="G933" t="n">
        <v>0.8749247193336487</v>
      </c>
    </row>
    <row r="934">
      <c r="A934" t="n">
        <v>292.6936878204345</v>
      </c>
      <c r="B934" t="n">
        <v>-1.499578714370728</v>
      </c>
      <c r="C934" t="n">
        <v>0.05455432992878319</v>
      </c>
      <c r="D934" s="1" t="n">
        <v>1.101790298618373</v>
      </c>
      <c r="E934">
        <f>0.36/1000</f>
        <v/>
      </c>
      <c r="F934" t="n">
        <v>1500</v>
      </c>
      <c r="G934" t="n">
        <v>0.8618840575218201</v>
      </c>
    </row>
    <row r="935">
      <c r="A935" t="n">
        <v>292.6936878204345</v>
      </c>
      <c r="B935" t="n">
        <v>-1.499759316444397</v>
      </c>
      <c r="C935" t="n">
        <v>0.05452112488942052</v>
      </c>
      <c r="D935" s="1" t="n">
        <v>1.101790298618373</v>
      </c>
      <c r="E935">
        <f>0.36/1000</f>
        <v/>
      </c>
      <c r="F935" t="n">
        <v>1500</v>
      </c>
      <c r="G935" t="n">
        <v>0.8463982343673706</v>
      </c>
    </row>
    <row r="936">
      <c r="A936" t="n">
        <v>292.7688068389892</v>
      </c>
      <c r="B936" t="n">
        <v>-1.499759316444397</v>
      </c>
      <c r="C936" t="n">
        <v>0.05445416920648386</v>
      </c>
      <c r="D936" s="1" t="n">
        <v>1.101790298618373</v>
      </c>
      <c r="E936">
        <f>0.36/1000</f>
        <v/>
      </c>
      <c r="F936" t="n">
        <v>1500</v>
      </c>
      <c r="G936" t="n">
        <v>0.8612320423126221</v>
      </c>
    </row>
    <row r="937">
      <c r="A937" t="n">
        <v>292.7688068389892</v>
      </c>
      <c r="B937" t="n">
        <v>-1.499939918518066</v>
      </c>
      <c r="C937" t="n">
        <v>0.05442061298042428</v>
      </c>
      <c r="D937" s="1" t="n">
        <v>1.101790298618373</v>
      </c>
      <c r="E937">
        <f>0.36/1000</f>
        <v/>
      </c>
      <c r="F937" t="n">
        <v>1500</v>
      </c>
      <c r="G937" t="n">
        <v>0.8723165988922119</v>
      </c>
    </row>
    <row r="938">
      <c r="A938" t="n">
        <v>292.7078804016113</v>
      </c>
      <c r="B938" t="n">
        <v>-1.499578714370728</v>
      </c>
      <c r="C938" t="n">
        <v>0.05422498710636402</v>
      </c>
      <c r="D938" s="1" t="n">
        <v>1.101790298618373</v>
      </c>
      <c r="E938">
        <f>0.36/1000</f>
        <v/>
      </c>
      <c r="F938" t="n">
        <v>1500</v>
      </c>
      <c r="G938" t="n">
        <v>0.8824231624603271</v>
      </c>
    </row>
    <row r="939">
      <c r="A939" t="n">
        <v>292.6327499389648</v>
      </c>
      <c r="B939" t="n">
        <v>-1.499397993087769</v>
      </c>
      <c r="C939" t="n">
        <v>0.05386707799486154</v>
      </c>
      <c r="D939" s="1" t="n">
        <v>1.101790298618373</v>
      </c>
      <c r="E939">
        <f>0.36/1000</f>
        <v/>
      </c>
      <c r="F939" t="n">
        <v>1500</v>
      </c>
      <c r="G939" t="n">
        <v>0.8706865310668945</v>
      </c>
    </row>
    <row r="940">
      <c r="A940" t="n">
        <v>292.6327499389648</v>
      </c>
      <c r="B940" t="n">
        <v>-1.499578714370728</v>
      </c>
      <c r="C940" t="n">
        <v>0.05384470724426389</v>
      </c>
      <c r="D940" s="1" t="n">
        <v>1.101790298618373</v>
      </c>
      <c r="E940">
        <f>0.36/1000</f>
        <v/>
      </c>
      <c r="F940" t="n">
        <v>1500</v>
      </c>
      <c r="G940" t="n">
        <v>0.8543856739997864</v>
      </c>
    </row>
    <row r="941">
      <c r="A941" t="n">
        <v>292.6936878204345</v>
      </c>
      <c r="B941" t="n">
        <v>-1.499397993087769</v>
      </c>
      <c r="C941" t="n">
        <v>0.05381123828164572</v>
      </c>
      <c r="D941" s="1" t="n">
        <v>1.101790298618373</v>
      </c>
      <c r="E941">
        <f>0.36/1000</f>
        <v/>
      </c>
      <c r="F941" t="n">
        <v>1500</v>
      </c>
      <c r="G941" t="n">
        <v>0.8419970273971558</v>
      </c>
    </row>
    <row r="942">
      <c r="A942" t="n">
        <v>292.6936878204345</v>
      </c>
      <c r="B942" t="n">
        <v>-1.499578714370728</v>
      </c>
      <c r="C942" t="n">
        <v>0.05377483956707997</v>
      </c>
      <c r="D942" s="1" t="n">
        <v>1.101790298618373</v>
      </c>
      <c r="E942">
        <f>0.36/1000</f>
        <v/>
      </c>
      <c r="F942" t="n">
        <v>1500</v>
      </c>
      <c r="G942" t="n">
        <v>0.827978253364563</v>
      </c>
    </row>
    <row r="943">
      <c r="A943" t="n">
        <v>292.6632179260254</v>
      </c>
      <c r="B943" t="n">
        <v>-1.499578714370728</v>
      </c>
      <c r="C943" t="n">
        <v>0.05375530832234045</v>
      </c>
      <c r="D943" s="1" t="n">
        <v>1.101790298618373</v>
      </c>
      <c r="E943">
        <f>0.36/1000</f>
        <v/>
      </c>
      <c r="F943" t="n">
        <v>1500</v>
      </c>
      <c r="G943" t="n">
        <v>0.8144485354423523</v>
      </c>
    </row>
    <row r="944">
      <c r="A944" t="n">
        <v>292.7383445739746</v>
      </c>
      <c r="B944" t="n">
        <v>-1.499578714370728</v>
      </c>
      <c r="C944" t="n">
        <v>0.05371048256167231</v>
      </c>
      <c r="D944" s="1" t="n">
        <v>1.101790298618373</v>
      </c>
      <c r="E944">
        <f>0.36/1000</f>
        <v/>
      </c>
      <c r="F944" t="n">
        <v>1500</v>
      </c>
      <c r="G944" t="n">
        <v>0.8294453620910645</v>
      </c>
    </row>
    <row r="945">
      <c r="A945" t="n">
        <v>292.7383445739746</v>
      </c>
      <c r="B945" t="n">
        <v>-1.499759316444397</v>
      </c>
      <c r="C945" t="n">
        <v>0.0536881771595344</v>
      </c>
      <c r="D945" s="1" t="n">
        <v>1.101790298618373</v>
      </c>
      <c r="E945">
        <f>0.36/1000</f>
        <v/>
      </c>
      <c r="F945" t="n">
        <v>1500</v>
      </c>
      <c r="G945" t="n">
        <v>0.8436270952224731</v>
      </c>
    </row>
    <row r="946">
      <c r="A946" t="n">
        <v>292.8134578704834</v>
      </c>
      <c r="B946" t="n">
        <v>-1.499759316444397</v>
      </c>
      <c r="C946" t="n">
        <v>0.05363788334958713</v>
      </c>
      <c r="D946" s="1" t="n">
        <v>1.101790298618373</v>
      </c>
      <c r="E946">
        <f>0.36/1000</f>
        <v/>
      </c>
      <c r="F946" t="n">
        <v>1500</v>
      </c>
      <c r="G946" t="n">
        <v>0.8538966178894043</v>
      </c>
    </row>
    <row r="947">
      <c r="A947" t="n">
        <v>292.8134578704834</v>
      </c>
      <c r="B947" t="n">
        <v>-1.499578714370728</v>
      </c>
      <c r="C947" t="n">
        <v>0.05340866119463353</v>
      </c>
      <c r="D947" s="1" t="n">
        <v>1.101790298618373</v>
      </c>
      <c r="E947">
        <f>0.36/1000</f>
        <v/>
      </c>
      <c r="F947" t="n">
        <v>1500</v>
      </c>
      <c r="G947" t="n">
        <v>0.8641662001609802</v>
      </c>
    </row>
    <row r="948">
      <c r="A948" t="n">
        <v>292.9940971374511</v>
      </c>
      <c r="B948" t="n">
        <v>-1.499578714370728</v>
      </c>
      <c r="C948" t="n">
        <v>0.053112379655737</v>
      </c>
      <c r="D948" s="1" t="n">
        <v>1.101790298618373</v>
      </c>
      <c r="E948">
        <f>0.36/1000</f>
        <v/>
      </c>
      <c r="F948" t="n">
        <v>1500</v>
      </c>
      <c r="G948" t="n">
        <v>0.8530815839767456</v>
      </c>
    </row>
    <row r="949">
      <c r="A949" t="n">
        <v>292.9940971374511</v>
      </c>
      <c r="B949" t="n">
        <v>-1.499397993087769</v>
      </c>
      <c r="C949" t="n">
        <v>0.05309001786380953</v>
      </c>
      <c r="D949" s="1" t="n">
        <v>1.101790298618373</v>
      </c>
      <c r="E949">
        <f>0.36/1000</f>
        <v/>
      </c>
      <c r="F949" t="n">
        <v>1500</v>
      </c>
      <c r="G949" t="n">
        <v>0.8366177082061768</v>
      </c>
    </row>
    <row r="950">
      <c r="A950" t="n">
        <v>292.9940971374511</v>
      </c>
      <c r="B950" t="n">
        <v>-1.499578714370728</v>
      </c>
      <c r="C950" t="n">
        <v>0.0530676700093469</v>
      </c>
      <c r="D950" s="1" t="n">
        <v>1.101790298618373</v>
      </c>
      <c r="E950">
        <f>0.36/1000</f>
        <v/>
      </c>
      <c r="F950" t="n">
        <v>1500</v>
      </c>
      <c r="G950" t="n">
        <v>0.8248810768127441</v>
      </c>
    </row>
    <row r="951">
      <c r="A951" t="n">
        <v>293.0082820892334</v>
      </c>
      <c r="B951" t="n">
        <v>-1.499397993087769</v>
      </c>
      <c r="C951" t="n">
        <v>0.05303416440062431</v>
      </c>
      <c r="D951" s="1" t="n">
        <v>1.101790298618373</v>
      </c>
      <c r="E951">
        <f>0.36/1000</f>
        <v/>
      </c>
      <c r="F951" t="n">
        <v>1500</v>
      </c>
      <c r="G951" t="n">
        <v>0.8115143775939941</v>
      </c>
    </row>
    <row r="952">
      <c r="A952" t="n">
        <v>293.0082820892334</v>
      </c>
      <c r="B952" t="n">
        <v>-1.499397993087769</v>
      </c>
      <c r="C952" t="n">
        <v>0.05301179636262025</v>
      </c>
      <c r="D952" s="1" t="n">
        <v>1.101790298618373</v>
      </c>
      <c r="E952">
        <f>0.36/1000</f>
        <v/>
      </c>
      <c r="F952" t="n">
        <v>1500</v>
      </c>
      <c r="G952" t="n">
        <v>0.8002668023109436</v>
      </c>
    </row>
    <row r="953">
      <c r="A953" t="n">
        <v>292.8743747711181</v>
      </c>
      <c r="B953" t="n">
        <v>-1.499578714370728</v>
      </c>
      <c r="C953" t="n">
        <v>0.0529836973423071</v>
      </c>
      <c r="D953" s="1" t="n">
        <v>1.101790298618373</v>
      </c>
      <c r="E953">
        <f>0.36/1000</f>
        <v/>
      </c>
      <c r="F953" t="n">
        <v>1500</v>
      </c>
      <c r="G953" t="n">
        <v>0.7851070165634155</v>
      </c>
    </row>
    <row r="954">
      <c r="A954" t="n">
        <v>292.8743747711181</v>
      </c>
      <c r="B954" t="n">
        <v>-1.499759316444397</v>
      </c>
      <c r="C954" t="n">
        <v>0.05293898598458661</v>
      </c>
      <c r="D954" s="1" t="n">
        <v>1.101790298618373</v>
      </c>
      <c r="E954">
        <f>0.36/1000</f>
        <v/>
      </c>
      <c r="F954" t="n">
        <v>1500</v>
      </c>
      <c r="G954" t="n">
        <v>0.8010818362236023</v>
      </c>
    </row>
    <row r="955">
      <c r="A955" t="n">
        <v>292.8743747711181</v>
      </c>
      <c r="B955" t="n">
        <v>-1.499939918518066</v>
      </c>
      <c r="C955" t="n">
        <v>0.05292793775529517</v>
      </c>
      <c r="D955" s="1" t="n">
        <v>1.101790298618373</v>
      </c>
      <c r="E955">
        <f>0.36/1000</f>
        <v/>
      </c>
      <c r="F955" t="n">
        <v>1500</v>
      </c>
      <c r="G955" t="n">
        <v>0.8116773962974548</v>
      </c>
    </row>
    <row r="956">
      <c r="A956" t="n">
        <v>292.782999420166</v>
      </c>
      <c r="B956" t="n">
        <v>-1.499759316444397</v>
      </c>
      <c r="C956" t="n">
        <v>0.05290550515201971</v>
      </c>
      <c r="D956" s="1" t="n">
        <v>1.101790298618373</v>
      </c>
      <c r="E956">
        <f>0.36/1000</f>
        <v/>
      </c>
      <c r="F956" t="n">
        <v>1500</v>
      </c>
      <c r="G956" t="n">
        <v>0.8235770463943481</v>
      </c>
    </row>
    <row r="957">
      <c r="A957" t="n">
        <v>292.8885578155517</v>
      </c>
      <c r="B957" t="n">
        <v>-1.499578714370728</v>
      </c>
      <c r="C957" t="n">
        <v>0.05283848881235111</v>
      </c>
      <c r="D957" s="1" t="n">
        <v>1.101790298618373</v>
      </c>
      <c r="E957">
        <f>0.36/1000</f>
        <v/>
      </c>
      <c r="F957" t="n">
        <v>1500</v>
      </c>
      <c r="G957" t="n">
        <v>0.8338465690612793</v>
      </c>
    </row>
    <row r="958">
      <c r="A958" t="n">
        <v>292.7383445739746</v>
      </c>
      <c r="B958" t="n">
        <v>-1.499578714370728</v>
      </c>
      <c r="C958" t="n">
        <v>0.0525646101100767</v>
      </c>
      <c r="D958" s="1" t="n">
        <v>1.101790298618373</v>
      </c>
      <c r="E958">
        <f>0.36/1000</f>
        <v/>
      </c>
      <c r="F958" t="n">
        <v>1500</v>
      </c>
      <c r="G958" t="n">
        <v>0.8439531326293945</v>
      </c>
    </row>
    <row r="959">
      <c r="A959" t="n">
        <v>292.7992729187011</v>
      </c>
      <c r="B959" t="n">
        <v>-1.499397993087769</v>
      </c>
      <c r="C959" t="n">
        <v>0.05235777052558711</v>
      </c>
      <c r="D959" s="1" t="n">
        <v>1.101790298618373</v>
      </c>
      <c r="E959">
        <f>0.36/1000</f>
        <v/>
      </c>
      <c r="F959" t="n">
        <v>1500</v>
      </c>
      <c r="G959" t="n">
        <v>0.8322165012359619</v>
      </c>
    </row>
    <row r="960">
      <c r="A960" t="n">
        <v>292.7992729187011</v>
      </c>
      <c r="B960" t="n">
        <v>-1.499397993087769</v>
      </c>
      <c r="C960" t="n">
        <v>0.05231860012529126</v>
      </c>
      <c r="D960" s="1" t="n">
        <v>1.101790298618373</v>
      </c>
      <c r="E960">
        <f>0.36/1000</f>
        <v/>
      </c>
      <c r="F960" t="n">
        <v>1500</v>
      </c>
      <c r="G960" t="n">
        <v>0.8126554489135742</v>
      </c>
    </row>
    <row r="961">
      <c r="A961" t="n">
        <v>292.8439163208008</v>
      </c>
      <c r="B961" t="n">
        <v>-1.499578714370728</v>
      </c>
      <c r="C961" t="n">
        <v>0.05229628073164528</v>
      </c>
      <c r="D961" s="1" t="n">
        <v>1.101790298618373</v>
      </c>
      <c r="E961">
        <f>0.36/1000</f>
        <v/>
      </c>
      <c r="F961" t="n">
        <v>1500</v>
      </c>
      <c r="G961" t="n">
        <v>0.7978217005729675</v>
      </c>
    </row>
    <row r="962">
      <c r="A962" t="n">
        <v>292.8439163208008</v>
      </c>
      <c r="B962" t="n">
        <v>-1.499397993087769</v>
      </c>
      <c r="C962" t="n">
        <v>0.05226273119015926</v>
      </c>
      <c r="D962" s="1" t="n">
        <v>1.101790298618373</v>
      </c>
      <c r="E962">
        <f>0.36/1000</f>
        <v/>
      </c>
      <c r="F962" t="n">
        <v>1500</v>
      </c>
      <c r="G962" t="n">
        <v>0.7836399078369141</v>
      </c>
    </row>
    <row r="963">
      <c r="A963" t="n">
        <v>292.8439163208008</v>
      </c>
      <c r="B963" t="n">
        <v>-1.499578714370728</v>
      </c>
      <c r="C963" t="n">
        <v>0.0522404165917191</v>
      </c>
      <c r="D963" s="1" t="n">
        <v>1.101790298618373</v>
      </c>
      <c r="E963">
        <f>0.36/1000</f>
        <v/>
      </c>
      <c r="F963" t="n">
        <v>1500</v>
      </c>
      <c r="G963" t="n">
        <v>0.7715772986412048</v>
      </c>
    </row>
    <row r="964">
      <c r="A964" t="n">
        <v>292.8134578704834</v>
      </c>
      <c r="B964" t="n">
        <v>-1.499397993087769</v>
      </c>
      <c r="C964" t="n">
        <v>0.05221805384228089</v>
      </c>
      <c r="D964" s="1" t="n">
        <v>1.101790298618373</v>
      </c>
      <c r="E964">
        <f>0.36/1000</f>
        <v/>
      </c>
      <c r="F964" t="n">
        <v>1500</v>
      </c>
      <c r="G964" t="n">
        <v>0.7542983889579773</v>
      </c>
    </row>
    <row r="965">
      <c r="A965" t="n">
        <v>292.9636482238769</v>
      </c>
      <c r="B965" t="n">
        <v>-1.499939918518066</v>
      </c>
      <c r="C965" t="n">
        <v>0.05217327133363815</v>
      </c>
      <c r="D965" s="1" t="n">
        <v>1.101790298618373</v>
      </c>
      <c r="E965">
        <f>0.36/1000</f>
        <v/>
      </c>
      <c r="F965" t="n">
        <v>1500</v>
      </c>
      <c r="G965" t="n">
        <v>0.7653829455375671</v>
      </c>
    </row>
    <row r="966">
      <c r="A966" t="n">
        <v>292.9940971374511</v>
      </c>
      <c r="B966" t="n">
        <v>-1.499939918518066</v>
      </c>
      <c r="C966" t="n">
        <v>0.05216205050589529</v>
      </c>
      <c r="D966" s="1" t="n">
        <v>1.101790298618373</v>
      </c>
      <c r="E966">
        <f>0.36/1000</f>
        <v/>
      </c>
      <c r="F966" t="n">
        <v>1500</v>
      </c>
      <c r="G966" t="n">
        <v>0.7772825956344604</v>
      </c>
    </row>
    <row r="967">
      <c r="A967" t="n">
        <v>292.6936878204345</v>
      </c>
      <c r="B967" t="n">
        <v>-1.499759316444397</v>
      </c>
      <c r="C967" t="n">
        <v>0.05213969015892322</v>
      </c>
      <c r="D967" s="1" t="n">
        <v>1.101790298618373</v>
      </c>
      <c r="E967">
        <f>0.36/1000</f>
        <v/>
      </c>
      <c r="F967" t="n">
        <v>1500</v>
      </c>
      <c r="G967" t="n">
        <v>0.7924423813819885</v>
      </c>
    </row>
    <row r="968">
      <c r="A968" t="n">
        <v>292.6632179260254</v>
      </c>
      <c r="B968" t="n">
        <v>-1.499578714370728</v>
      </c>
      <c r="C968" t="n">
        <v>0.05207828430863355</v>
      </c>
      <c r="D968" s="1" t="n">
        <v>1.101790298618373</v>
      </c>
      <c r="E968">
        <f>0.36/1000</f>
        <v/>
      </c>
      <c r="F968" t="n">
        <v>1500</v>
      </c>
      <c r="G968" t="n">
        <v>0.8030379414558411</v>
      </c>
    </row>
    <row r="969">
      <c r="A969" t="n">
        <v>293.0245460510254</v>
      </c>
      <c r="B969" t="n">
        <v>-1.499759316444397</v>
      </c>
      <c r="C969" t="n">
        <v>0.05188256381841035</v>
      </c>
      <c r="D969" s="1" t="n">
        <v>1.101790298618373</v>
      </c>
      <c r="E969">
        <f>0.36/1000</f>
        <v/>
      </c>
      <c r="F969" t="n">
        <v>1500</v>
      </c>
      <c r="G969" t="n">
        <v>0.8131445050239563</v>
      </c>
    </row>
    <row r="970">
      <c r="A970" t="n">
        <v>292.9190124511719</v>
      </c>
      <c r="B970" t="n">
        <v>-1.499578714370728</v>
      </c>
      <c r="C970" t="n">
        <v>0.051575029995014</v>
      </c>
      <c r="D970" s="1" t="n">
        <v>1.101790298618373</v>
      </c>
      <c r="E970">
        <f>0.36/1000</f>
        <v/>
      </c>
      <c r="F970" t="n">
        <v>1500</v>
      </c>
      <c r="G970" t="n">
        <v>0.8002668023109436</v>
      </c>
    </row>
    <row r="971">
      <c r="A971" t="n">
        <v>292.9190124511719</v>
      </c>
      <c r="B971" t="n">
        <v>-1.499397993087769</v>
      </c>
      <c r="C971" t="n">
        <v>0.05155009215077754</v>
      </c>
      <c r="D971" s="1" t="n">
        <v>1.101790298618373</v>
      </c>
      <c r="E971">
        <f>0.36/1000</f>
        <v/>
      </c>
      <c r="F971" t="n">
        <v>1500</v>
      </c>
      <c r="G971" t="n">
        <v>0.7890192270278931</v>
      </c>
    </row>
    <row r="972">
      <c r="A972" t="n">
        <v>292.7383445739746</v>
      </c>
      <c r="B972" t="n">
        <v>-1.499397993087769</v>
      </c>
      <c r="C972" t="n">
        <v>0.05154147093505931</v>
      </c>
      <c r="D972" s="1" t="n">
        <v>1.101790298618373</v>
      </c>
      <c r="E972">
        <f>0.36/1000</f>
        <v/>
      </c>
      <c r="F972" t="n">
        <v>1500</v>
      </c>
      <c r="G972" t="n">
        <v>0.775163471698761</v>
      </c>
    </row>
    <row r="973">
      <c r="A973" t="n">
        <v>292.7383445739746</v>
      </c>
      <c r="B973" t="n">
        <v>-1.499397993087769</v>
      </c>
      <c r="C973" t="n">
        <v>0.05151917277197674</v>
      </c>
      <c r="D973" s="1" t="n">
        <v>1.101790298618373</v>
      </c>
      <c r="E973">
        <f>0.36/1000</f>
        <v/>
      </c>
      <c r="F973" t="n">
        <v>1500</v>
      </c>
      <c r="G973" t="n">
        <v>0.7613077163696289</v>
      </c>
    </row>
    <row r="974">
      <c r="A974" t="n">
        <v>292.7383445739746</v>
      </c>
      <c r="B974" t="n">
        <v>-1.499578714370728</v>
      </c>
      <c r="C974" t="n">
        <v>0.05148558229491211</v>
      </c>
      <c r="D974" s="1" t="n">
        <v>1.101790298618373</v>
      </c>
      <c r="E974">
        <f>0.36/1000</f>
        <v/>
      </c>
      <c r="F974" t="n">
        <v>1500</v>
      </c>
      <c r="G974" t="n">
        <v>0.7466369867324829</v>
      </c>
    </row>
    <row r="975">
      <c r="A975" t="n">
        <v>292.7688068389892</v>
      </c>
      <c r="B975" t="n">
        <v>-1.499397993087769</v>
      </c>
      <c r="C975" t="n">
        <v>0.05146327129771546</v>
      </c>
      <c r="D975" s="1" t="n">
        <v>1.101790298618373</v>
      </c>
      <c r="E975">
        <f>0.36/1000</f>
        <v/>
      </c>
      <c r="F975" t="n">
        <v>1500</v>
      </c>
      <c r="G975" t="n">
        <v>0.7324551939964294</v>
      </c>
    </row>
    <row r="976">
      <c r="A976" t="n">
        <v>292.677416229248</v>
      </c>
      <c r="B976" t="n">
        <v>-1.49903678894043</v>
      </c>
      <c r="C976" t="n">
        <v>0.8775966788018066</v>
      </c>
      <c r="D976" s="1" t="n">
        <v>1.006895821463628</v>
      </c>
      <c r="E976">
        <f>0.36/1000</f>
        <v/>
      </c>
      <c r="F976" t="n">
        <v>1500</v>
      </c>
      <c r="G976" t="n">
        <v>1.389705896377563</v>
      </c>
    </row>
    <row r="977">
      <c r="A977" t="n">
        <v>292.9027503967285</v>
      </c>
      <c r="B977" t="n">
        <v>-1.499759316444397</v>
      </c>
      <c r="C977" t="n">
        <v>0.8770543598247005</v>
      </c>
      <c r="D977" s="1" t="n">
        <v>1.006895821463628</v>
      </c>
      <c r="E977">
        <f>0.36/1000</f>
        <v/>
      </c>
      <c r="F977" t="n">
        <v>1500</v>
      </c>
      <c r="G977" t="n">
        <v>1.379599332809448</v>
      </c>
    </row>
    <row r="978">
      <c r="A978" t="n">
        <v>292.6022819519043</v>
      </c>
      <c r="B978" t="n">
        <v>-1.499578714370728</v>
      </c>
      <c r="C978" t="n">
        <v>0.8760873097472479</v>
      </c>
      <c r="D978" s="1" t="n">
        <v>1.006895821463628</v>
      </c>
      <c r="E978">
        <f>0.36/1000</f>
        <v/>
      </c>
      <c r="F978" t="n">
        <v>1500</v>
      </c>
      <c r="G978" t="n">
        <v>1.369329810142517</v>
      </c>
    </row>
    <row r="979">
      <c r="A979" t="n">
        <v>292.6022819519043</v>
      </c>
      <c r="B979" t="n">
        <v>-1.499578714370728</v>
      </c>
      <c r="C979" t="n">
        <v>0.8741642776619232</v>
      </c>
      <c r="D979" s="1" t="n">
        <v>1.006895821463628</v>
      </c>
      <c r="E979">
        <f>0.36/1000</f>
        <v/>
      </c>
      <c r="F979" t="n">
        <v>1500</v>
      </c>
      <c r="G979" t="n">
        <v>1.359223365783691</v>
      </c>
    </row>
    <row r="980">
      <c r="A980" t="n">
        <v>292.3768028259277</v>
      </c>
      <c r="B980" t="n">
        <v>-1.499759316444397</v>
      </c>
      <c r="C980" t="n">
        <v>0.871676600908329</v>
      </c>
      <c r="D980" s="1" t="n">
        <v>1.006895821463628</v>
      </c>
      <c r="E980">
        <f>0.36/1000</f>
        <v/>
      </c>
      <c r="F980" t="n">
        <v>1500</v>
      </c>
      <c r="G980" t="n">
        <v>1.349116802215576</v>
      </c>
    </row>
    <row r="981">
      <c r="A981" t="n">
        <v>292.6022819519043</v>
      </c>
      <c r="B981" t="n">
        <v>-1.499578714370728</v>
      </c>
      <c r="C981" t="n">
        <v>0.8676629006681031</v>
      </c>
      <c r="D981" s="1" t="n">
        <v>1.006895821463628</v>
      </c>
      <c r="E981">
        <f>0.36/1000</f>
        <v/>
      </c>
      <c r="F981" t="n">
        <v>1500</v>
      </c>
      <c r="G981" t="n">
        <v>1.339010238647461</v>
      </c>
    </row>
    <row r="982">
      <c r="A982" t="n">
        <v>292.677416229248</v>
      </c>
      <c r="B982" t="n">
        <v>-1.499759316444397</v>
      </c>
      <c r="C982" t="n">
        <v>0.8622849551454518</v>
      </c>
      <c r="D982" s="1" t="n">
        <v>1.006895821463628</v>
      </c>
      <c r="E982">
        <f>0.36/1000</f>
        <v/>
      </c>
      <c r="F982" t="n">
        <v>1500</v>
      </c>
      <c r="G982" t="n">
        <v>1.336728096008301</v>
      </c>
    </row>
    <row r="983">
      <c r="A983" t="n">
        <v>292.5271343231201</v>
      </c>
      <c r="B983" t="n">
        <v>-1.499578714370728</v>
      </c>
      <c r="C983" t="n">
        <v>0.8569071044690137</v>
      </c>
      <c r="D983" s="1" t="n">
        <v>1.006895821463628</v>
      </c>
      <c r="E983">
        <f>0.36/1000</f>
        <v/>
      </c>
      <c r="F983" t="n">
        <v>1500</v>
      </c>
      <c r="G983" t="n">
        <v>1.338521242141724</v>
      </c>
    </row>
    <row r="984">
      <c r="A984" t="n">
        <v>292.6022819519043</v>
      </c>
      <c r="B984" t="n">
        <v>-1.499578714370728</v>
      </c>
      <c r="C984" t="n">
        <v>0.8515293311416763</v>
      </c>
      <c r="D984" s="1" t="n">
        <v>1.006895821463628</v>
      </c>
      <c r="E984">
        <f>0.36/1000</f>
        <v/>
      </c>
      <c r="F984" t="n">
        <v>1500</v>
      </c>
      <c r="G984" t="n">
        <v>1.340151309967041</v>
      </c>
    </row>
    <row r="985">
      <c r="A985" t="n">
        <v>292.8276504516601</v>
      </c>
      <c r="B985" t="n">
        <v>-1.499759316444397</v>
      </c>
      <c r="C985" t="n">
        <v>0.8461514678543912</v>
      </c>
      <c r="D985" s="1" t="n">
        <v>1.006895821463628</v>
      </c>
      <c r="E985">
        <f>0.36/1000</f>
        <v/>
      </c>
      <c r="F985" t="n">
        <v>1500</v>
      </c>
      <c r="G985" t="n">
        <v>1.341781377792358</v>
      </c>
    </row>
    <row r="986">
      <c r="A986" t="n">
        <v>292.7525390625</v>
      </c>
      <c r="B986" t="n">
        <v>-1.499578714370728</v>
      </c>
      <c r="C986" t="n">
        <v>0.84077375519771</v>
      </c>
      <c r="D986" s="1" t="n">
        <v>1.006895821463628</v>
      </c>
      <c r="E986">
        <f>0.36/1000</f>
        <v/>
      </c>
      <c r="F986" t="n">
        <v>1500</v>
      </c>
      <c r="G986" t="n">
        <v>1.34324848651886</v>
      </c>
    </row>
    <row r="987">
      <c r="A987" t="n">
        <v>292.9027503967285</v>
      </c>
      <c r="B987" t="n">
        <v>-1.499578714370728</v>
      </c>
      <c r="C987" t="n">
        <v>0.8353958724537119</v>
      </c>
      <c r="D987" s="1" t="n">
        <v>1.006895821463628</v>
      </c>
      <c r="E987">
        <f>0.36/1000</f>
        <v/>
      </c>
      <c r="F987" t="n">
        <v>1500</v>
      </c>
      <c r="G987" t="n">
        <v>1.34438955783844</v>
      </c>
    </row>
    <row r="988">
      <c r="A988" t="n">
        <v>292.6022819519043</v>
      </c>
      <c r="B988" t="n">
        <v>-1.499397993087769</v>
      </c>
      <c r="C988" t="n">
        <v>0.8300180683045427</v>
      </c>
      <c r="D988" s="1" t="n">
        <v>1.006895821463628</v>
      </c>
      <c r="E988">
        <f>0.36/1000</f>
        <v/>
      </c>
      <c r="F988" t="n">
        <v>1500</v>
      </c>
      <c r="G988" t="n">
        <v>1.345041513442993</v>
      </c>
    </row>
    <row r="989">
      <c r="A989" t="n">
        <v>292.8276504516601</v>
      </c>
      <c r="B989" t="n">
        <v>-1.499578714370728</v>
      </c>
      <c r="C989" t="n">
        <v>0.8246402493704108</v>
      </c>
      <c r="D989" s="1" t="n">
        <v>1.006895821463628</v>
      </c>
      <c r="E989">
        <f>0.36/1000</f>
        <v/>
      </c>
      <c r="F989" t="n">
        <v>1500</v>
      </c>
      <c r="G989" t="n">
        <v>1.345204591751099</v>
      </c>
    </row>
    <row r="990">
      <c r="A990" t="n">
        <v>292.4519752502441</v>
      </c>
      <c r="B990" t="n">
        <v>-1.499578714370728</v>
      </c>
      <c r="C990" t="n">
        <v>0.8192625244755961</v>
      </c>
      <c r="D990" s="1" t="n">
        <v>1.006895821463628</v>
      </c>
      <c r="E990">
        <f>0.36/1000</f>
        <v/>
      </c>
      <c r="F990" t="n">
        <v>1500</v>
      </c>
      <c r="G990" t="n">
        <v>1.345204591751099</v>
      </c>
    </row>
    <row r="991">
      <c r="A991" t="n">
        <v>292.6022819519043</v>
      </c>
      <c r="B991" t="n">
        <v>-1.499578714370728</v>
      </c>
      <c r="C991" t="n">
        <v>0.8138847037843339</v>
      </c>
      <c r="D991" s="1" t="n">
        <v>1.006895821463628</v>
      </c>
      <c r="E991">
        <f>0.36/1000</f>
        <v/>
      </c>
      <c r="F991" t="n">
        <v>1500</v>
      </c>
      <c r="G991" t="n">
        <v>1.345367550849915</v>
      </c>
    </row>
    <row r="992">
      <c r="A992" t="n">
        <v>292.4519752502441</v>
      </c>
      <c r="B992" t="n">
        <v>-1.499578714370728</v>
      </c>
      <c r="C992" t="n">
        <v>0.8085068574342572</v>
      </c>
      <c r="D992" s="1" t="n">
        <v>1.006895821463628</v>
      </c>
      <c r="E992">
        <f>0.36/1000</f>
        <v/>
      </c>
      <c r="F992" t="n">
        <v>1500</v>
      </c>
      <c r="G992" t="n">
        <v>1.345041513442993</v>
      </c>
    </row>
    <row r="993">
      <c r="A993" t="n">
        <v>292.5271343231201</v>
      </c>
      <c r="B993" t="n">
        <v>-1.499578714370728</v>
      </c>
      <c r="C993" t="n">
        <v>0.8031291060838113</v>
      </c>
      <c r="D993" s="1" t="n">
        <v>1.006895821463628</v>
      </c>
      <c r="E993">
        <f>0.36/1000</f>
        <v/>
      </c>
      <c r="F993" t="n">
        <v>1500</v>
      </c>
      <c r="G993" t="n">
        <v>1.344552516937256</v>
      </c>
    </row>
    <row r="994">
      <c r="A994" t="n">
        <v>292.4519752502441</v>
      </c>
      <c r="B994" t="n">
        <v>-1.499397993087769</v>
      </c>
      <c r="C994" t="n">
        <v>0.7977512941803265</v>
      </c>
      <c r="D994" s="1" t="n">
        <v>1.006895821463628</v>
      </c>
      <c r="E994">
        <f>0.36/1000</f>
        <v/>
      </c>
      <c r="F994" t="n">
        <v>1500</v>
      </c>
      <c r="G994" t="n">
        <v>1.344226479530334</v>
      </c>
    </row>
    <row r="995">
      <c r="A995" t="n">
        <v>292.6022819519043</v>
      </c>
      <c r="B995" t="n">
        <v>-1.499578714370728</v>
      </c>
      <c r="C995" t="n">
        <v>0.7923734255526966</v>
      </c>
      <c r="D995" s="1" t="n">
        <v>1.006895821463628</v>
      </c>
      <c r="E995">
        <f>0.36/1000</f>
        <v/>
      </c>
      <c r="F995" t="n">
        <v>1500</v>
      </c>
      <c r="G995" t="n">
        <v>1.343574523925781</v>
      </c>
    </row>
    <row r="996">
      <c r="A996" t="n">
        <v>292.677416229248</v>
      </c>
      <c r="B996" t="n">
        <v>-1.499397993087769</v>
      </c>
      <c r="C996" t="n">
        <v>0.7869957329262202</v>
      </c>
      <c r="D996" s="1" t="n">
        <v>1.006895821463628</v>
      </c>
      <c r="E996">
        <f>0.36/1000</f>
        <v/>
      </c>
      <c r="F996" t="n">
        <v>1500</v>
      </c>
      <c r="G996" t="n">
        <v>1.343085408210754</v>
      </c>
    </row>
    <row r="997">
      <c r="A997" t="n">
        <v>292.8276504516601</v>
      </c>
      <c r="B997" t="n">
        <v>-1.499578714370728</v>
      </c>
      <c r="C997" t="n">
        <v>0.781617744115747</v>
      </c>
      <c r="D997" s="1" t="n">
        <v>1.006895821463628</v>
      </c>
      <c r="E997">
        <f>0.36/1000</f>
        <v/>
      </c>
      <c r="F997" t="n">
        <v>1500</v>
      </c>
      <c r="G997" t="n">
        <v>1.342433452606201</v>
      </c>
    </row>
    <row r="998">
      <c r="A998" t="n">
        <v>292.677416229248</v>
      </c>
      <c r="B998" t="n">
        <v>-1.499578714370728</v>
      </c>
      <c r="C998" t="n">
        <v>0.7762401149151349</v>
      </c>
      <c r="D998" s="1" t="n">
        <v>1.006895821463628</v>
      </c>
      <c r="E998">
        <f>0.36/1000</f>
        <v/>
      </c>
      <c r="F998" t="n">
        <v>1500</v>
      </c>
      <c r="G998" t="n">
        <v>1.341781377792358</v>
      </c>
    </row>
    <row r="999">
      <c r="A999" t="n">
        <v>292.6022819519043</v>
      </c>
      <c r="B999" t="n">
        <v>-1.499578714370728</v>
      </c>
      <c r="C999" t="n">
        <v>0.7708622618108091</v>
      </c>
      <c r="D999" s="1" t="n">
        <v>1.006895821463628</v>
      </c>
      <c r="E999">
        <f>0.36/1000</f>
        <v/>
      </c>
      <c r="F999" t="n">
        <v>1500</v>
      </c>
      <c r="G999" t="n">
        <v>1.341292381286621</v>
      </c>
    </row>
    <row r="1000">
      <c r="A1000" t="n">
        <v>292.6022819519043</v>
      </c>
      <c r="B1000" t="n">
        <v>-1.499578714370728</v>
      </c>
      <c r="C1000" t="n">
        <v>0.7654844352403078</v>
      </c>
      <c r="D1000" s="1" t="n">
        <v>1.006895821463628</v>
      </c>
      <c r="E1000">
        <f>0.36/1000</f>
        <v/>
      </c>
      <c r="F1000" t="n">
        <v>1500</v>
      </c>
      <c r="G1000" t="n">
        <v>1.340803384780884</v>
      </c>
    </row>
    <row r="1001">
      <c r="A1001" t="n">
        <v>292.3768028259277</v>
      </c>
      <c r="B1001" t="n">
        <v>-1.499578714370728</v>
      </c>
      <c r="C1001" t="n">
        <v>0.7601067149338533</v>
      </c>
      <c r="D1001" s="1" t="n">
        <v>1.006895821463628</v>
      </c>
      <c r="E1001">
        <f>0.36/1000</f>
        <v/>
      </c>
      <c r="F1001" t="n">
        <v>1500</v>
      </c>
      <c r="G1001" t="n">
        <v>1.340151309967041</v>
      </c>
    </row>
    <row r="1002">
      <c r="A1002" t="n">
        <v>292.5271343231201</v>
      </c>
      <c r="B1002" t="n">
        <v>-1.499578714370728</v>
      </c>
      <c r="C1002" t="n">
        <v>0.7547289386586905</v>
      </c>
      <c r="D1002" s="1" t="n">
        <v>1.006895821463628</v>
      </c>
      <c r="E1002">
        <f>0.36/1000</f>
        <v/>
      </c>
      <c r="F1002" t="n">
        <v>1500</v>
      </c>
      <c r="G1002" t="n">
        <v>1.339499235153198</v>
      </c>
    </row>
    <row r="1003">
      <c r="A1003" t="n">
        <v>292.677416229248</v>
      </c>
      <c r="B1003" t="n">
        <v>-1.499578714370728</v>
      </c>
      <c r="C1003" t="n">
        <v>0.7493510968552604</v>
      </c>
      <c r="D1003" s="1" t="n">
        <v>1.006895821463628</v>
      </c>
      <c r="E1003">
        <f>0.36/1000</f>
        <v/>
      </c>
      <c r="F1003" t="n">
        <v>1500</v>
      </c>
      <c r="G1003" t="n">
        <v>1.338847279548645</v>
      </c>
    </row>
    <row r="1004">
      <c r="A1004" t="n">
        <v>292.677416229248</v>
      </c>
      <c r="B1004" t="n">
        <v>-1.499397993087769</v>
      </c>
      <c r="C1004" t="n">
        <v>0.7439732570428434</v>
      </c>
      <c r="D1004" s="1" t="n">
        <v>1.006895821463628</v>
      </c>
      <c r="E1004">
        <f>0.36/1000</f>
        <v/>
      </c>
      <c r="F1004" t="n">
        <v>1500</v>
      </c>
      <c r="G1004" t="n">
        <v>1.338195204734802</v>
      </c>
    </row>
    <row r="1005">
      <c r="A1005" t="n">
        <v>292.7525390625</v>
      </c>
      <c r="B1005" t="n">
        <v>-1.499578714370728</v>
      </c>
      <c r="C1005" t="n">
        <v>0.7385952623563986</v>
      </c>
      <c r="D1005" s="1" t="n">
        <v>1.006895821463628</v>
      </c>
      <c r="E1005">
        <f>0.36/1000</f>
        <v/>
      </c>
      <c r="F1005" t="n">
        <v>1500</v>
      </c>
      <c r="G1005" t="n">
        <v>1.337217092514038</v>
      </c>
    </row>
    <row r="1006">
      <c r="A1006" t="n">
        <v>292.8276504516601</v>
      </c>
      <c r="B1006" t="n">
        <v>-1.499397993087769</v>
      </c>
      <c r="C1006" t="n">
        <v>0.7332174544255063</v>
      </c>
      <c r="D1006" s="1" t="n">
        <v>1.006895821463628</v>
      </c>
      <c r="E1006">
        <f>0.36/1000</f>
        <v/>
      </c>
      <c r="F1006" t="n">
        <v>1500</v>
      </c>
      <c r="G1006" t="n">
        <v>1.335260987281799</v>
      </c>
    </row>
    <row r="1007">
      <c r="A1007" t="n">
        <v>292.5413440704345</v>
      </c>
      <c r="B1007" t="n">
        <v>-1.499397993087769</v>
      </c>
      <c r="C1007" t="n">
        <v>0.7278396712756225</v>
      </c>
      <c r="D1007" s="1" t="n">
        <v>1.006895821463628</v>
      </c>
      <c r="E1007">
        <f>0.36/1000</f>
        <v/>
      </c>
      <c r="F1007" t="n">
        <v>1500</v>
      </c>
      <c r="G1007" t="n">
        <v>1.334120035171509</v>
      </c>
    </row>
    <row r="1008">
      <c r="A1008" t="n">
        <v>292.8276504516601</v>
      </c>
      <c r="B1008" t="n">
        <v>-1.499578714370728</v>
      </c>
      <c r="C1008" t="n">
        <v>0.7224617527626386</v>
      </c>
      <c r="D1008" s="1" t="n">
        <v>1.006895821463628</v>
      </c>
      <c r="E1008">
        <f>0.36/1000</f>
        <v/>
      </c>
      <c r="F1008" t="n">
        <v>1500</v>
      </c>
      <c r="G1008" t="n">
        <v>1.332000851631165</v>
      </c>
    </row>
    <row r="1009">
      <c r="A1009" t="n">
        <v>292.5271343231201</v>
      </c>
      <c r="B1009" t="n">
        <v>-1.499578714370728</v>
      </c>
      <c r="C1009" t="n">
        <v>0.717083822378855</v>
      </c>
      <c r="D1009" s="1" t="n">
        <v>1.006895821463628</v>
      </c>
      <c r="E1009">
        <f>0.36/1000</f>
        <v/>
      </c>
      <c r="F1009" t="n">
        <v>1500</v>
      </c>
      <c r="G1009" t="n">
        <v>1.32988178730011</v>
      </c>
    </row>
    <row r="1010">
      <c r="A1010" t="n">
        <v>292.5271343231201</v>
      </c>
      <c r="B1010" t="n">
        <v>-1.499578714370728</v>
      </c>
      <c r="C1010" t="n">
        <v>0.7117060171124612</v>
      </c>
      <c r="D1010" s="1" t="n">
        <v>1.006895821463628</v>
      </c>
      <c r="E1010">
        <f>0.36/1000</f>
        <v/>
      </c>
      <c r="F1010" t="n">
        <v>1500</v>
      </c>
      <c r="G1010" t="n">
        <v>1.327762603759766</v>
      </c>
    </row>
    <row r="1011">
      <c r="A1011" t="n">
        <v>292.4519752502441</v>
      </c>
      <c r="B1011" t="n">
        <v>-1.499759316444397</v>
      </c>
      <c r="C1011" t="n">
        <v>0.7063280355439948</v>
      </c>
      <c r="D1011" s="1" t="n">
        <v>1.006895821463628</v>
      </c>
      <c r="E1011">
        <f>0.36/1000</f>
        <v/>
      </c>
      <c r="F1011" t="n">
        <v>1500</v>
      </c>
      <c r="G1011" t="n">
        <v>1.326132535934448</v>
      </c>
    </row>
    <row r="1012">
      <c r="A1012" t="n">
        <v>292.4519752502441</v>
      </c>
      <c r="B1012" t="n">
        <v>-1.499397993087769</v>
      </c>
      <c r="C1012" t="n">
        <v>0.7009501100814527</v>
      </c>
      <c r="D1012" s="1" t="n">
        <v>1.006895821463628</v>
      </c>
      <c r="E1012">
        <f>0.36/1000</f>
        <v/>
      </c>
      <c r="F1012" t="n">
        <v>1500</v>
      </c>
      <c r="G1012" t="n">
        <v>1.324502468109131</v>
      </c>
    </row>
    <row r="1013">
      <c r="A1013" t="n">
        <v>292.6022819519043</v>
      </c>
      <c r="B1013" t="n">
        <v>-1.499578714370728</v>
      </c>
      <c r="C1013" t="n">
        <v>0.6955721418323521</v>
      </c>
      <c r="D1013" s="1" t="n">
        <v>1.006895821463628</v>
      </c>
      <c r="E1013">
        <f>0.36/1000</f>
        <v/>
      </c>
      <c r="F1013" t="n">
        <v>1500</v>
      </c>
      <c r="G1013" t="n">
        <v>1.323361396789551</v>
      </c>
    </row>
    <row r="1014">
      <c r="A1014" t="n">
        <v>292.5271343231201</v>
      </c>
      <c r="B1014" t="n">
        <v>-1.499578714370728</v>
      </c>
      <c r="C1014" t="n">
        <v>0.6901942824392907</v>
      </c>
      <c r="D1014" s="1" t="n">
        <v>1.006895821463628</v>
      </c>
      <c r="E1014">
        <f>0.36/1000</f>
        <v/>
      </c>
      <c r="F1014" t="n">
        <v>1500</v>
      </c>
      <c r="G1014" t="n">
        <v>1.322220325469971</v>
      </c>
    </row>
    <row r="1015">
      <c r="A1015" t="n">
        <v>292.4519752502441</v>
      </c>
      <c r="B1015" t="n">
        <v>-1.499578714370728</v>
      </c>
      <c r="C1015" t="n">
        <v>0.6848163313289638</v>
      </c>
      <c r="D1015" s="1" t="n">
        <v>1.006895821463628</v>
      </c>
      <c r="E1015">
        <f>0.36/1000</f>
        <v/>
      </c>
      <c r="F1015" t="n">
        <v>1500</v>
      </c>
      <c r="G1015" t="n">
        <v>1.321242332458496</v>
      </c>
    </row>
    <row r="1016">
      <c r="A1016" t="n">
        <v>292.6022819519043</v>
      </c>
      <c r="B1016" t="n">
        <v>-1.499578714370728</v>
      </c>
      <c r="C1016" t="n">
        <v>0.679438338838333</v>
      </c>
      <c r="D1016" s="1" t="n">
        <v>1.006895821463628</v>
      </c>
      <c r="E1016">
        <f>0.36/1000</f>
        <v/>
      </c>
      <c r="F1016" t="n">
        <v>1500</v>
      </c>
      <c r="G1016" t="n">
        <v>1.320264220237732</v>
      </c>
    </row>
    <row r="1017">
      <c r="A1017" t="n">
        <v>292.4519752502441</v>
      </c>
      <c r="B1017" t="n">
        <v>-1.499759316444397</v>
      </c>
      <c r="C1017" t="n">
        <v>0.6740603697517755</v>
      </c>
      <c r="D1017" s="1" t="n">
        <v>1.006895821463628</v>
      </c>
      <c r="E1017">
        <f>0.36/1000</f>
        <v/>
      </c>
      <c r="F1017" t="n">
        <v>1500</v>
      </c>
      <c r="G1017" t="n">
        <v>1.319286227226257</v>
      </c>
    </row>
    <row r="1018">
      <c r="A1018" t="n">
        <v>292.6469520568847</v>
      </c>
      <c r="B1018" t="n">
        <v>-1.499578714370728</v>
      </c>
      <c r="C1018" t="n">
        <v>0.6686825443487046</v>
      </c>
      <c r="D1018" s="1" t="n">
        <v>1.006895821463628</v>
      </c>
      <c r="E1018">
        <f>0.36/1000</f>
        <v/>
      </c>
      <c r="F1018" t="n">
        <v>1500</v>
      </c>
      <c r="G1018" t="n">
        <v>1.318471193313599</v>
      </c>
    </row>
    <row r="1019">
      <c r="A1019" t="n">
        <v>292.7525390625</v>
      </c>
      <c r="B1019" t="n">
        <v>-1.499578714370728</v>
      </c>
      <c r="C1019" t="n">
        <v>0.6633045603603386</v>
      </c>
      <c r="D1019" s="1" t="n">
        <v>1.006895821463628</v>
      </c>
      <c r="E1019">
        <f>0.36/1000</f>
        <v/>
      </c>
      <c r="F1019" t="n">
        <v>1500</v>
      </c>
      <c r="G1019" t="n">
        <v>1.31765615940094</v>
      </c>
    </row>
    <row r="1020">
      <c r="A1020" t="n">
        <v>292.7525390625</v>
      </c>
      <c r="B1020" t="n">
        <v>-1.499578714370728</v>
      </c>
      <c r="C1020" t="n">
        <v>0.6579265625291901</v>
      </c>
      <c r="D1020" s="1" t="n">
        <v>1.006895821463628</v>
      </c>
      <c r="E1020">
        <f>0.36/1000</f>
        <v/>
      </c>
      <c r="F1020" t="n">
        <v>1500</v>
      </c>
      <c r="G1020" t="n">
        <v>1.317004084587097</v>
      </c>
    </row>
    <row r="1021">
      <c r="A1021" t="n">
        <v>292.8276504516601</v>
      </c>
      <c r="B1021" t="n">
        <v>-1.499578714370728</v>
      </c>
      <c r="C1021" t="n">
        <v>0.6525485877879148</v>
      </c>
      <c r="D1021" s="1" t="n">
        <v>1.006895821463628</v>
      </c>
      <c r="E1021">
        <f>0.36/1000</f>
        <v/>
      </c>
      <c r="F1021" t="n">
        <v>1500</v>
      </c>
      <c r="G1021" t="n">
        <v>1.31651508808136</v>
      </c>
    </row>
    <row r="1022">
      <c r="A1022" t="n">
        <v>292.5271343231201</v>
      </c>
      <c r="B1022" t="n">
        <v>-1.499578714370728</v>
      </c>
      <c r="C1022" t="n">
        <v>0.6471706408984016</v>
      </c>
      <c r="D1022" s="1" t="n">
        <v>1.006895821463628</v>
      </c>
      <c r="E1022">
        <f>0.36/1000</f>
        <v/>
      </c>
      <c r="F1022" t="n">
        <v>1500</v>
      </c>
      <c r="G1022" t="n">
        <v>1.315536975860596</v>
      </c>
    </row>
    <row r="1023">
      <c r="A1023" t="n">
        <v>292.5718120574951</v>
      </c>
      <c r="B1023" t="n">
        <v>-1.499578714370728</v>
      </c>
      <c r="C1023" t="n">
        <v>0.6417926555912713</v>
      </c>
      <c r="D1023" s="1" t="n">
        <v>1.006895821463628</v>
      </c>
      <c r="E1023">
        <f>0.36/1000</f>
        <v/>
      </c>
      <c r="F1023" t="n">
        <v>1500</v>
      </c>
      <c r="G1023" t="n">
        <v>1.314885020256042</v>
      </c>
    </row>
    <row r="1024">
      <c r="A1024" t="n">
        <v>292.677416229248</v>
      </c>
      <c r="B1024" t="n">
        <v>-1.499759316444397</v>
      </c>
      <c r="C1024" t="n">
        <v>0.6364148796097745</v>
      </c>
      <c r="D1024" s="1" t="n">
        <v>1.006895821463628</v>
      </c>
      <c r="E1024">
        <f>0.36/1000</f>
        <v/>
      </c>
      <c r="F1024" t="n">
        <v>1500</v>
      </c>
      <c r="G1024" t="n">
        <v>1.314069867134094</v>
      </c>
    </row>
    <row r="1025">
      <c r="A1025" t="n">
        <v>292.6022819519043</v>
      </c>
      <c r="B1025" t="n">
        <v>-1.499578714370728</v>
      </c>
      <c r="C1025" t="n">
        <v>0.6310368559818068</v>
      </c>
      <c r="D1025" s="1" t="n">
        <v>1.006895821463628</v>
      </c>
      <c r="E1025">
        <f>0.36/1000</f>
        <v/>
      </c>
      <c r="F1025" t="n">
        <v>1500</v>
      </c>
      <c r="G1025" t="n">
        <v>1.313580870628357</v>
      </c>
    </row>
    <row r="1026">
      <c r="A1026" t="n">
        <v>292.7525390625</v>
      </c>
      <c r="B1026" t="n">
        <v>-1.499759316444397</v>
      </c>
      <c r="C1026" t="n">
        <v>0.6256589594745107</v>
      </c>
      <c r="D1026" s="1" t="n">
        <v>1.006895821463628</v>
      </c>
      <c r="E1026">
        <f>0.36/1000</f>
        <v/>
      </c>
      <c r="F1026" t="n">
        <v>1500</v>
      </c>
      <c r="G1026" t="n">
        <v>1.312765836715698</v>
      </c>
    </row>
    <row r="1027">
      <c r="A1027" t="n">
        <v>292.6022819519043</v>
      </c>
      <c r="B1027" t="n">
        <v>-1.499578714370728</v>
      </c>
      <c r="C1027" t="n">
        <v>0.6202809247121828</v>
      </c>
      <c r="D1027" s="1" t="n">
        <v>1.006895821463628</v>
      </c>
      <c r="E1027">
        <f>0.36/1000</f>
        <v/>
      </c>
      <c r="F1027" t="n">
        <v>1500</v>
      </c>
      <c r="G1027" t="n">
        <v>1.312113761901855</v>
      </c>
    </row>
    <row r="1028">
      <c r="A1028" t="n">
        <v>292.7220806121826</v>
      </c>
      <c r="B1028" t="n">
        <v>-1.499397993087769</v>
      </c>
      <c r="C1028" t="n">
        <v>0.6149029453354562</v>
      </c>
      <c r="D1028" s="1" t="n">
        <v>1.006895821463628</v>
      </c>
      <c r="E1028">
        <f>0.36/1000</f>
        <v/>
      </c>
      <c r="F1028" t="n">
        <v>1500</v>
      </c>
      <c r="G1028" t="n">
        <v>1.311461806297302</v>
      </c>
    </row>
    <row r="1029">
      <c r="A1029" t="n">
        <v>292.6916221618652</v>
      </c>
      <c r="B1029" t="n">
        <v>-1.499759316444397</v>
      </c>
      <c r="C1029" t="n">
        <v>0.6095250382995977</v>
      </c>
      <c r="D1029" s="1" t="n">
        <v>1.006895821463628</v>
      </c>
      <c r="E1029">
        <f>0.36/1000</f>
        <v/>
      </c>
      <c r="F1029" t="n">
        <v>1500</v>
      </c>
      <c r="G1029" t="n">
        <v>1.310646772384644</v>
      </c>
    </row>
    <row r="1030">
      <c r="A1030" t="n">
        <v>292.6611618041992</v>
      </c>
      <c r="B1030" t="n">
        <v>-1.499759316444397</v>
      </c>
      <c r="C1030" t="n">
        <v>0.6041471705972795</v>
      </c>
      <c r="D1030" s="1" t="n">
        <v>1.006895821463628</v>
      </c>
      <c r="E1030">
        <f>0.36/1000</f>
        <v/>
      </c>
      <c r="F1030" t="n">
        <v>1500</v>
      </c>
      <c r="G1030" t="n">
        <v>1.309668660163879</v>
      </c>
    </row>
    <row r="1031">
      <c r="A1031" t="n">
        <v>292.5108741760254</v>
      </c>
      <c r="B1031" t="n">
        <v>-1.499578714370728</v>
      </c>
      <c r="C1031" t="n">
        <v>0.5987691073430175</v>
      </c>
      <c r="D1031" s="1" t="n">
        <v>1.006895821463628</v>
      </c>
      <c r="E1031">
        <f>0.36/1000</f>
        <v/>
      </c>
      <c r="F1031" t="n">
        <v>1500</v>
      </c>
      <c r="G1031" t="n">
        <v>1.308853626251221</v>
      </c>
    </row>
    <row r="1032">
      <c r="A1032" t="n">
        <v>292.5271343231201</v>
      </c>
      <c r="B1032" t="n">
        <v>-1.499578714370728</v>
      </c>
      <c r="C1032" t="n">
        <v>0.5933911514150294</v>
      </c>
      <c r="D1032" s="1" t="n">
        <v>1.006895821463628</v>
      </c>
      <c r="E1032">
        <f>0.36/1000</f>
        <v/>
      </c>
      <c r="F1032" t="n">
        <v>1500</v>
      </c>
      <c r="G1032" t="n">
        <v>1.308201670646667</v>
      </c>
    </row>
    <row r="1033">
      <c r="A1033" t="n">
        <v>292.4214958190918</v>
      </c>
      <c r="B1033" t="n">
        <v>-1.499397993087769</v>
      </c>
      <c r="C1033" t="n">
        <v>0.5880132040468087</v>
      </c>
      <c r="D1033" s="1" t="n">
        <v>1.006895821463628</v>
      </c>
      <c r="E1033">
        <f>0.36/1000</f>
        <v/>
      </c>
      <c r="F1033" t="n">
        <v>1500</v>
      </c>
      <c r="G1033" t="n">
        <v>1.307386517524719</v>
      </c>
    </row>
    <row r="1034">
      <c r="A1034" t="n">
        <v>292.4499362945556</v>
      </c>
      <c r="B1034" t="n">
        <v>-1.499578714370728</v>
      </c>
      <c r="C1034" t="n">
        <v>0.5826352978977313</v>
      </c>
      <c r="D1034" s="1" t="n">
        <v>1.006895821463628</v>
      </c>
      <c r="E1034">
        <f>0.36/1000</f>
        <v/>
      </c>
      <c r="F1034" t="n">
        <v>1500</v>
      </c>
      <c r="G1034" t="n">
        <v>1.306408524513245</v>
      </c>
    </row>
    <row r="1035">
      <c r="A1035" t="n">
        <v>292.5413440704345</v>
      </c>
      <c r="B1035" t="n">
        <v>-1.499397993087769</v>
      </c>
      <c r="C1035" t="n">
        <v>0.5772573611131409</v>
      </c>
      <c r="D1035" s="1" t="n">
        <v>1.006895821463628</v>
      </c>
      <c r="E1035">
        <f>0.36/1000</f>
        <v/>
      </c>
      <c r="F1035" t="n">
        <v>1500</v>
      </c>
      <c r="G1035" t="n">
        <v>1.30543041229248</v>
      </c>
    </row>
    <row r="1036">
      <c r="A1036" t="n">
        <v>292.5413440704345</v>
      </c>
      <c r="B1036" t="n">
        <v>-1.499578714370728</v>
      </c>
      <c r="C1036" t="n">
        <v>0.5718793305357578</v>
      </c>
      <c r="D1036" s="1" t="n">
        <v>1.006895821463628</v>
      </c>
      <c r="E1036">
        <f>0.36/1000</f>
        <v/>
      </c>
      <c r="F1036" t="n">
        <v>1500</v>
      </c>
      <c r="G1036" t="n">
        <v>1.304452419281006</v>
      </c>
    </row>
    <row r="1037">
      <c r="A1037" t="n">
        <v>292.9169467926025</v>
      </c>
      <c r="B1037" t="n">
        <v>-1.499759316444397</v>
      </c>
      <c r="C1037" t="n">
        <v>0.5665014514992691</v>
      </c>
      <c r="D1037" s="1" t="n">
        <v>1.006895821463628</v>
      </c>
      <c r="E1037">
        <f>0.36/1000</f>
        <v/>
      </c>
      <c r="F1037" t="n">
        <v>1500</v>
      </c>
      <c r="G1037" t="n">
        <v>1.303311347961426</v>
      </c>
    </row>
    <row r="1038">
      <c r="A1038" t="n">
        <v>292.6164878845215</v>
      </c>
      <c r="B1038" t="n">
        <v>-1.499759316444397</v>
      </c>
      <c r="C1038" t="n">
        <v>0.5611234020167313</v>
      </c>
      <c r="D1038" s="1" t="n">
        <v>1.006895821463628</v>
      </c>
      <c r="E1038">
        <f>0.36/1000</f>
        <v/>
      </c>
      <c r="F1038" t="n">
        <v>1500</v>
      </c>
      <c r="G1038" t="n">
        <v>1.302170276641846</v>
      </c>
    </row>
    <row r="1039">
      <c r="A1039" t="n">
        <v>292.7667411804199</v>
      </c>
      <c r="B1039" t="n">
        <v>-1.499578714370728</v>
      </c>
      <c r="C1039" t="n">
        <v>0.5557455172501208</v>
      </c>
      <c r="D1039" s="1" t="n">
        <v>1.006895821463628</v>
      </c>
      <c r="E1039">
        <f>0.36/1000</f>
        <v/>
      </c>
      <c r="F1039" t="n">
        <v>1500</v>
      </c>
      <c r="G1039" t="n">
        <v>1.301029205322266</v>
      </c>
    </row>
    <row r="1040">
      <c r="A1040" t="n">
        <v>292.3768028259277</v>
      </c>
      <c r="B1040" t="n">
        <v>-1.499759316444397</v>
      </c>
      <c r="C1040" t="n">
        <v>0.5503675382001475</v>
      </c>
      <c r="D1040" s="1" t="n">
        <v>1.006895821463628</v>
      </c>
      <c r="E1040">
        <f>0.36/1000</f>
        <v/>
      </c>
      <c r="F1040" t="n">
        <v>1500</v>
      </c>
      <c r="G1040" t="n">
        <v>1.29972517490387</v>
      </c>
    </row>
    <row r="1041">
      <c r="A1041" t="n">
        <v>292.3910163879394</v>
      </c>
      <c r="B1041" t="n">
        <v>-1.499578714370728</v>
      </c>
      <c r="C1041" t="n">
        <v>0.5449895779276117</v>
      </c>
      <c r="D1041" s="1" t="n">
        <v>1.006895821463628</v>
      </c>
      <c r="E1041">
        <f>0.36/1000</f>
        <v/>
      </c>
      <c r="F1041" t="n">
        <v>1500</v>
      </c>
      <c r="G1041" t="n">
        <v>1.298747062683105</v>
      </c>
    </row>
    <row r="1042">
      <c r="A1042" t="n">
        <v>292.5271343231201</v>
      </c>
      <c r="B1042" t="n">
        <v>-1.499759316444397</v>
      </c>
      <c r="C1042" t="n">
        <v>0.5396115055199043</v>
      </c>
      <c r="D1042" s="1" t="n">
        <v>1.006895821463628</v>
      </c>
      <c r="E1042">
        <f>0.36/1000</f>
        <v/>
      </c>
      <c r="F1042" t="n">
        <v>1500</v>
      </c>
      <c r="G1042" t="n">
        <v>1.297280073165894</v>
      </c>
    </row>
    <row r="1043">
      <c r="A1043" t="n">
        <v>292.5718120574951</v>
      </c>
      <c r="B1043" t="n">
        <v>-1.499759316444397</v>
      </c>
      <c r="C1043" t="n">
        <v>0.5342335262030263</v>
      </c>
      <c r="D1043" s="1" t="n">
        <v>1.006895821463628</v>
      </c>
      <c r="E1043">
        <f>0.36/1000</f>
        <v/>
      </c>
      <c r="F1043" t="n">
        <v>1500</v>
      </c>
      <c r="G1043" t="n">
        <v>1.296139001846313</v>
      </c>
    </row>
    <row r="1044">
      <c r="A1044" t="n">
        <v>292.5718120574951</v>
      </c>
      <c r="B1044" t="n">
        <v>-1.499578714370728</v>
      </c>
      <c r="C1044" t="n">
        <v>0.5288555836282847</v>
      </c>
      <c r="D1044" s="1" t="n">
        <v>1.006895821463628</v>
      </c>
      <c r="E1044">
        <f>0.36/1000</f>
        <v/>
      </c>
      <c r="F1044" t="n">
        <v>1500</v>
      </c>
      <c r="G1044" t="n">
        <v>1.294997930526733</v>
      </c>
    </row>
    <row r="1045">
      <c r="A1045" t="n">
        <v>292.6164878845215</v>
      </c>
      <c r="B1045" t="n">
        <v>-1.499759316444397</v>
      </c>
      <c r="C1045" t="n">
        <v>0.523477596468514</v>
      </c>
      <c r="D1045" s="1" t="n">
        <v>1.006895821463628</v>
      </c>
      <c r="E1045">
        <f>0.36/1000</f>
        <v/>
      </c>
      <c r="F1045" t="n">
        <v>1500</v>
      </c>
      <c r="G1045" t="n">
        <v>1.293856859207153</v>
      </c>
    </row>
    <row r="1046">
      <c r="A1046" t="n">
        <v>292.4804061889648</v>
      </c>
      <c r="B1046" t="n">
        <v>-1.499578714370728</v>
      </c>
      <c r="C1046" t="n">
        <v>0.5180996282327848</v>
      </c>
      <c r="D1046" s="1" t="n">
        <v>1.006895821463628</v>
      </c>
      <c r="E1046">
        <f>0.36/1000</f>
        <v/>
      </c>
      <c r="F1046" t="n">
        <v>1500</v>
      </c>
      <c r="G1046" t="n">
        <v>1.292878746986389</v>
      </c>
    </row>
    <row r="1047">
      <c r="A1047" t="n">
        <v>292.4214958190918</v>
      </c>
      <c r="B1047" t="n">
        <v>-1.499578714370728</v>
      </c>
      <c r="C1047" t="n">
        <v>0.5127217516589626</v>
      </c>
      <c r="D1047" s="1" t="n">
        <v>1.006895821463628</v>
      </c>
      <c r="E1047">
        <f>0.36/1000</f>
        <v/>
      </c>
      <c r="F1047" t="n">
        <v>1500</v>
      </c>
      <c r="G1047" t="n">
        <v>1.291574716567993</v>
      </c>
    </row>
    <row r="1048">
      <c r="A1048" t="n">
        <v>292.5718120574951</v>
      </c>
      <c r="B1048" t="n">
        <v>-1.499578714370728</v>
      </c>
      <c r="C1048" t="n">
        <v>0.5073438183353716</v>
      </c>
      <c r="D1048" s="1" t="n">
        <v>1.006895821463628</v>
      </c>
      <c r="E1048">
        <f>0.36/1000</f>
        <v/>
      </c>
      <c r="F1048" t="n">
        <v>1500</v>
      </c>
      <c r="G1048" t="n">
        <v>1.290596723556519</v>
      </c>
    </row>
    <row r="1049">
      <c r="A1049" t="n">
        <v>292.5413440704345</v>
      </c>
      <c r="B1049" t="n">
        <v>-1.499578714370728</v>
      </c>
      <c r="C1049" t="n">
        <v>0.5019657818152319</v>
      </c>
      <c r="D1049" s="1" t="n">
        <v>1.006895821463628</v>
      </c>
      <c r="E1049">
        <f>0.36/1000</f>
        <v/>
      </c>
      <c r="F1049" t="n">
        <v>1500</v>
      </c>
      <c r="G1049" t="n">
        <v>1.289618611335754</v>
      </c>
    </row>
    <row r="1050">
      <c r="A1050" t="n">
        <v>292.5108741760254</v>
      </c>
      <c r="B1050" t="n">
        <v>-1.499759316444397</v>
      </c>
      <c r="C1050" t="n">
        <v>0.496587993700597</v>
      </c>
      <c r="D1050" s="1" t="n">
        <v>1.006895821463628</v>
      </c>
      <c r="E1050">
        <f>0.36/1000</f>
        <v/>
      </c>
      <c r="F1050" t="n">
        <v>1500</v>
      </c>
      <c r="G1050" t="n">
        <v>1.288477540016174</v>
      </c>
    </row>
    <row r="1051">
      <c r="A1051" t="n">
        <v>292.5555614471435</v>
      </c>
      <c r="B1051" t="n">
        <v>-1.499578714370728</v>
      </c>
      <c r="C1051" t="n">
        <v>0.4912099656590305</v>
      </c>
      <c r="D1051" s="1" t="n">
        <v>1.006895821463628</v>
      </c>
      <c r="E1051">
        <f>0.36/1000</f>
        <v/>
      </c>
      <c r="F1051" t="n">
        <v>1500</v>
      </c>
      <c r="G1051" t="n">
        <v>1.287662506103516</v>
      </c>
    </row>
    <row r="1052">
      <c r="A1052" t="n">
        <v>292.494633102417</v>
      </c>
      <c r="B1052" t="n">
        <v>-1.499397993087769</v>
      </c>
      <c r="C1052" t="n">
        <v>0.4858318689262368</v>
      </c>
      <c r="D1052" s="1" t="n">
        <v>1.006895821463628</v>
      </c>
      <c r="E1052">
        <f>0.36/1000</f>
        <v/>
      </c>
      <c r="F1052" t="n">
        <v>1500</v>
      </c>
      <c r="G1052" t="n">
        <v>1.286521434783936</v>
      </c>
    </row>
    <row r="1053">
      <c r="A1053" t="n">
        <v>292.677416229248</v>
      </c>
      <c r="B1053" t="n">
        <v>-1.499578714370728</v>
      </c>
      <c r="C1053" t="n">
        <v>0.4804544445789816</v>
      </c>
      <c r="D1053" s="1" t="n">
        <v>1.006895821463628</v>
      </c>
      <c r="E1053">
        <f>0.36/1000</f>
        <v/>
      </c>
      <c r="F1053" t="n">
        <v>1500</v>
      </c>
      <c r="G1053" t="n">
        <v>1.285543441772461</v>
      </c>
    </row>
    <row r="1054">
      <c r="A1054" t="n">
        <v>292.79719581604</v>
      </c>
      <c r="B1054" t="n">
        <v>-1.499578714370728</v>
      </c>
      <c r="C1054" t="n">
        <v>0.4750767169908102</v>
      </c>
      <c r="D1054" s="1" t="n">
        <v>1.006895821463628</v>
      </c>
      <c r="E1054">
        <f>0.36/1000</f>
        <v/>
      </c>
      <c r="F1054" t="n">
        <v>1500</v>
      </c>
      <c r="G1054" t="n">
        <v>1.284565329551697</v>
      </c>
    </row>
    <row r="1055">
      <c r="A1055" t="n">
        <v>292.6916221618652</v>
      </c>
      <c r="B1055" t="n">
        <v>-1.499397993087769</v>
      </c>
      <c r="C1055" t="n">
        <v>0.4696989398673416</v>
      </c>
      <c r="D1055" s="1" t="n">
        <v>1.006895821463628</v>
      </c>
      <c r="E1055">
        <f>0.36/1000</f>
        <v/>
      </c>
      <c r="F1055" t="n">
        <v>1500</v>
      </c>
      <c r="G1055" t="n">
        <v>1.283913373947144</v>
      </c>
    </row>
    <row r="1056">
      <c r="A1056" t="n">
        <v>292.4214958190918</v>
      </c>
      <c r="B1056" t="n">
        <v>-1.499578714370728</v>
      </c>
      <c r="C1056" t="n">
        <v>0.4643138064980538</v>
      </c>
      <c r="D1056" s="1" t="n">
        <v>1.006895821463628</v>
      </c>
      <c r="E1056">
        <f>0.36/1000</f>
        <v/>
      </c>
      <c r="F1056" t="n">
        <v>1500</v>
      </c>
      <c r="G1056" t="n">
        <v>1.282772302627563</v>
      </c>
    </row>
    <row r="1057">
      <c r="A1057" t="n">
        <v>292.79719581604</v>
      </c>
      <c r="B1057" t="n">
        <v>-1.499578714370728</v>
      </c>
      <c r="C1057" t="n">
        <v>0.4589378069207275</v>
      </c>
      <c r="D1057" s="1" t="n">
        <v>1.006895821463628</v>
      </c>
      <c r="E1057">
        <f>0.36/1000</f>
        <v/>
      </c>
      <c r="F1057" t="n">
        <v>1500</v>
      </c>
      <c r="G1057" t="n">
        <v>1.281957268714905</v>
      </c>
    </row>
    <row r="1058">
      <c r="A1058" t="n">
        <v>292.3605388641357</v>
      </c>
      <c r="B1058" t="n">
        <v>-1.499759316444397</v>
      </c>
      <c r="C1058" t="n">
        <v>0.4535600746517873</v>
      </c>
      <c r="D1058" s="1" t="n">
        <v>1.006895821463628</v>
      </c>
      <c r="E1058">
        <f>0.36/1000</f>
        <v/>
      </c>
      <c r="F1058" t="n">
        <v>1500</v>
      </c>
      <c r="G1058" t="n">
        <v>1.280816197395325</v>
      </c>
    </row>
    <row r="1059">
      <c r="A1059" t="n">
        <v>292.6611618041992</v>
      </c>
      <c r="B1059" t="n">
        <v>-1.499759316444397</v>
      </c>
      <c r="C1059" t="n">
        <v>0.4481822618630595</v>
      </c>
      <c r="D1059" s="1" t="n">
        <v>1.006895821463628</v>
      </c>
      <c r="E1059">
        <f>0.36/1000</f>
        <v/>
      </c>
      <c r="F1059" t="n">
        <v>1500</v>
      </c>
      <c r="G1059" t="n">
        <v>1.280164122581482</v>
      </c>
    </row>
    <row r="1060">
      <c r="A1060" t="n">
        <v>292.4357131958008</v>
      </c>
      <c r="B1060" t="n">
        <v>-1.499759316444397</v>
      </c>
      <c r="C1060" t="n">
        <v>0.4428045142912483</v>
      </c>
      <c r="D1060" s="1" t="n">
        <v>1.006895821463628</v>
      </c>
      <c r="E1060">
        <f>0.36/1000</f>
        <v/>
      </c>
      <c r="F1060" t="n">
        <v>1500</v>
      </c>
      <c r="G1060" t="n">
        <v>1.279023051261902</v>
      </c>
    </row>
    <row r="1061">
      <c r="A1061" t="n">
        <v>292.3605388641357</v>
      </c>
      <c r="B1061" t="n">
        <v>-1.499759316444397</v>
      </c>
      <c r="C1061" t="n">
        <v>0.4374268810494201</v>
      </c>
      <c r="D1061" s="1" t="n">
        <v>1.006895821463628</v>
      </c>
      <c r="E1061">
        <f>0.36/1000</f>
        <v/>
      </c>
      <c r="F1061" t="n">
        <v>1500</v>
      </c>
      <c r="G1061" t="n">
        <v>1.278208017349243</v>
      </c>
    </row>
    <row r="1062">
      <c r="A1062" t="n">
        <v>292.2386211395263</v>
      </c>
      <c r="B1062" t="n">
        <v>-1.499578714370728</v>
      </c>
      <c r="C1062" t="n">
        <v>0.4320490453837754</v>
      </c>
      <c r="D1062" s="1" t="n">
        <v>1.006895821463628</v>
      </c>
      <c r="E1062">
        <f>0.36/1000</f>
        <v/>
      </c>
      <c r="F1062" t="n">
        <v>1500</v>
      </c>
      <c r="G1062" t="n">
        <v>1.277066946029663</v>
      </c>
    </row>
    <row r="1063">
      <c r="A1063" t="n">
        <v>292.5250953674316</v>
      </c>
      <c r="B1063" t="n">
        <v>-1.499578714370728</v>
      </c>
      <c r="C1063" t="n">
        <v>0.4266712006370046</v>
      </c>
      <c r="D1063" s="1" t="n">
        <v>1.006895821463628</v>
      </c>
      <c r="E1063">
        <f>0.36/1000</f>
        <v/>
      </c>
      <c r="F1063" t="n">
        <v>1500</v>
      </c>
      <c r="G1063" t="n">
        <v>1.276088953018188</v>
      </c>
    </row>
    <row r="1064">
      <c r="A1064" t="n">
        <v>292.7505039215088</v>
      </c>
      <c r="B1064" t="n">
        <v>-1.499397993087769</v>
      </c>
      <c r="C1064" t="n">
        <v>0.4212933657214493</v>
      </c>
      <c r="D1064" s="1" t="n">
        <v>1.006895821463628</v>
      </c>
      <c r="E1064">
        <f>0.36/1000</f>
        <v/>
      </c>
      <c r="F1064" t="n">
        <v>1500</v>
      </c>
      <c r="G1064" t="n">
        <v>1.275110840797424</v>
      </c>
    </row>
    <row r="1065">
      <c r="A1065" t="n">
        <v>292.5697845458984</v>
      </c>
      <c r="B1065" t="n">
        <v>-1.499578714370728</v>
      </c>
      <c r="C1065" t="n">
        <v>0.4159156462002913</v>
      </c>
      <c r="D1065" s="1" t="n">
        <v>1.006895821463628</v>
      </c>
      <c r="E1065">
        <f>0.36/1000</f>
        <v/>
      </c>
      <c r="F1065" t="n">
        <v>1500</v>
      </c>
      <c r="G1065" t="n">
        <v>1.274295806884766</v>
      </c>
    </row>
    <row r="1066">
      <c r="A1066" t="n">
        <v>292.4337028503418</v>
      </c>
      <c r="B1066" t="n">
        <v>-1.499578714370728</v>
      </c>
      <c r="C1066" t="n">
        <v>0.4105379417666163</v>
      </c>
      <c r="D1066" s="1" t="n">
        <v>1.006895821463628</v>
      </c>
      <c r="E1066">
        <f>0.36/1000</f>
        <v/>
      </c>
      <c r="F1066" t="n">
        <v>1500</v>
      </c>
      <c r="G1066" t="n">
        <v>1.27299177646637</v>
      </c>
    </row>
    <row r="1067">
      <c r="A1067" t="n">
        <v>292.3889965057373</v>
      </c>
      <c r="B1067" t="n">
        <v>-1.499578714370728</v>
      </c>
      <c r="C1067" t="n">
        <v>0.4051602515599966</v>
      </c>
      <c r="D1067" s="1" t="n">
        <v>1.006895821463628</v>
      </c>
      <c r="E1067">
        <f>0.36/1000</f>
        <v/>
      </c>
      <c r="F1067" t="n">
        <v>1500</v>
      </c>
      <c r="G1067" t="n">
        <v>1.272013664245605</v>
      </c>
    </row>
    <row r="1068">
      <c r="A1068" t="n">
        <v>292.3138164520263</v>
      </c>
      <c r="B1068" t="n">
        <v>-1.499578714370728</v>
      </c>
      <c r="C1068" t="n">
        <v>0.3997824053129049</v>
      </c>
      <c r="D1068" s="1" t="n">
        <v>1.006895821463628</v>
      </c>
      <c r="E1068">
        <f>0.36/1000</f>
        <v/>
      </c>
      <c r="F1068" t="n">
        <v>1500</v>
      </c>
      <c r="G1068" t="n">
        <v>1.270872592926025</v>
      </c>
    </row>
    <row r="1069">
      <c r="A1069" t="n">
        <v>292.6144699096679</v>
      </c>
      <c r="B1069" t="n">
        <v>-1.499397993087769</v>
      </c>
      <c r="C1069" t="n">
        <v>0.3944045840893184</v>
      </c>
      <c r="D1069" s="1" t="n">
        <v>1.006895821463628</v>
      </c>
      <c r="E1069">
        <f>0.36/1000</f>
        <v/>
      </c>
      <c r="F1069" t="n">
        <v>1500</v>
      </c>
      <c r="G1069" t="n">
        <v>1.269731640815735</v>
      </c>
    </row>
    <row r="1070">
      <c r="A1070" t="n">
        <v>292.3889965057373</v>
      </c>
      <c r="B1070" t="n">
        <v>-1.499578714370728</v>
      </c>
      <c r="C1070" t="n">
        <v>0.3890268222140807</v>
      </c>
      <c r="D1070" s="1" t="n">
        <v>1.006895821463628</v>
      </c>
      <c r="E1070">
        <f>0.36/1000</f>
        <v/>
      </c>
      <c r="F1070" t="n">
        <v>1500</v>
      </c>
      <c r="G1070" t="n">
        <v>1.268427491188049</v>
      </c>
    </row>
    <row r="1071">
      <c r="A1071" t="n">
        <v>292.4194683074951</v>
      </c>
      <c r="B1071" t="n">
        <v>-1.499759316444397</v>
      </c>
      <c r="C1071" t="n">
        <v>0.383649172276686</v>
      </c>
      <c r="D1071" s="1" t="n">
        <v>1.006895821463628</v>
      </c>
      <c r="E1071">
        <f>0.36/1000</f>
        <v/>
      </c>
      <c r="F1071" t="n">
        <v>1500</v>
      </c>
      <c r="G1071" t="n">
        <v>1.267123460769653</v>
      </c>
    </row>
    <row r="1072">
      <c r="A1072" t="n">
        <v>292.5088638305664</v>
      </c>
      <c r="B1072" t="n">
        <v>-1.499578714370728</v>
      </c>
      <c r="C1072" t="n">
        <v>0.3782714677648581</v>
      </c>
      <c r="D1072" s="1" t="n">
        <v>1.006895821463628</v>
      </c>
      <c r="E1072">
        <f>0.36/1000</f>
        <v/>
      </c>
      <c r="F1072" t="n">
        <v>1500</v>
      </c>
      <c r="G1072" t="n">
        <v>1.265982389450073</v>
      </c>
    </row>
    <row r="1073">
      <c r="A1073" t="n">
        <v>292.6449264526367</v>
      </c>
      <c r="B1073" t="n">
        <v>-1.499578714370728</v>
      </c>
      <c r="C1073" t="n">
        <v>0.3728936986992762</v>
      </c>
      <c r="D1073" s="1" t="n">
        <v>1.006895821463628</v>
      </c>
      <c r="E1073">
        <f>0.36/1000</f>
        <v/>
      </c>
      <c r="F1073" t="n">
        <v>1500</v>
      </c>
      <c r="G1073" t="n">
        <v>1.264678359031677</v>
      </c>
    </row>
    <row r="1074">
      <c r="A1074" t="n">
        <v>292.8093933105469</v>
      </c>
      <c r="B1074" t="n">
        <v>-1.499397993087769</v>
      </c>
      <c r="C1074" t="n">
        <v>0.3675158211220832</v>
      </c>
      <c r="D1074" s="1" t="n">
        <v>1.006895821463628</v>
      </c>
      <c r="E1074">
        <f>0.36/1000</f>
        <v/>
      </c>
      <c r="F1074" t="n">
        <v>1500</v>
      </c>
      <c r="G1074" t="n">
        <v>1.263374209403992</v>
      </c>
    </row>
    <row r="1075">
      <c r="A1075" t="n">
        <v>292.5840152740478</v>
      </c>
      <c r="B1075" t="n">
        <v>-1.499397993087769</v>
      </c>
      <c r="C1075" t="n">
        <v>0.3621380320789643</v>
      </c>
      <c r="D1075" s="1" t="n">
        <v>1.006895821463628</v>
      </c>
      <c r="E1075">
        <f>0.36/1000</f>
        <v/>
      </c>
      <c r="F1075" t="n">
        <v>1500</v>
      </c>
      <c r="G1075" t="n">
        <v>1.262070178985596</v>
      </c>
    </row>
    <row r="1076">
      <c r="A1076" t="n">
        <v>292.5697845458984</v>
      </c>
      <c r="B1076" t="n">
        <v>-1.499578714370728</v>
      </c>
      <c r="C1076" t="n">
        <v>0.356760320258398</v>
      </c>
      <c r="D1076" s="1" t="n">
        <v>1.006895821463628</v>
      </c>
      <c r="E1076">
        <f>0.36/1000</f>
        <v/>
      </c>
      <c r="F1076" t="n">
        <v>1500</v>
      </c>
      <c r="G1076" t="n">
        <v>1.2607661485672</v>
      </c>
    </row>
    <row r="1077">
      <c r="A1077" t="n">
        <v>292.4337028503418</v>
      </c>
      <c r="B1077" t="n">
        <v>-1.499578714370728</v>
      </c>
      <c r="C1077" t="n">
        <v>0.3513825938661065</v>
      </c>
      <c r="D1077" s="1" t="n">
        <v>1.006895821463628</v>
      </c>
      <c r="E1077">
        <f>0.36/1000</f>
        <v/>
      </c>
      <c r="F1077" t="n">
        <v>1500</v>
      </c>
      <c r="G1077" t="n">
        <v>1.259461998939514</v>
      </c>
    </row>
    <row r="1078">
      <c r="A1078" t="n">
        <v>292.6144699096679</v>
      </c>
      <c r="B1078" t="n">
        <v>-1.499397993087769</v>
      </c>
      <c r="C1078" t="n">
        <v>0.3460048540564463</v>
      </c>
      <c r="D1078" s="1" t="n">
        <v>1.006895821463628</v>
      </c>
      <c r="E1078">
        <f>0.36/1000</f>
        <v/>
      </c>
      <c r="F1078" t="n">
        <v>1500</v>
      </c>
      <c r="G1078" t="n">
        <v>1.258320927619934</v>
      </c>
    </row>
    <row r="1079">
      <c r="A1079" t="n">
        <v>292.9149307250976</v>
      </c>
      <c r="B1079" t="n">
        <v>-1.499397993087769</v>
      </c>
      <c r="C1079" t="n">
        <v>0.3406270698013061</v>
      </c>
      <c r="D1079" s="1" t="n">
        <v>1.006895821463628</v>
      </c>
      <c r="E1079">
        <f>0.36/1000</f>
        <v/>
      </c>
      <c r="F1079" t="n">
        <v>1500</v>
      </c>
      <c r="G1079" t="n">
        <v>1.257179975509644</v>
      </c>
    </row>
    <row r="1080">
      <c r="A1080" t="n">
        <v>292.7342800140381</v>
      </c>
      <c r="B1080" t="n">
        <v>-1.499397993087769</v>
      </c>
      <c r="C1080" t="n">
        <v>0.3352492721852294</v>
      </c>
      <c r="D1080" s="1" t="n">
        <v>1.006895821463628</v>
      </c>
      <c r="E1080">
        <f>0.36/1000</f>
        <v/>
      </c>
      <c r="F1080" t="n">
        <v>1500</v>
      </c>
      <c r="G1080" t="n">
        <v>1.255875825881958</v>
      </c>
    </row>
    <row r="1081">
      <c r="A1081" t="n">
        <v>292.6144699096679</v>
      </c>
      <c r="B1081" t="n">
        <v>-1.499578714370728</v>
      </c>
      <c r="C1081" t="n">
        <v>0.3298715175345708</v>
      </c>
      <c r="D1081" s="1" t="n">
        <v>1.006895821463628</v>
      </c>
      <c r="E1081">
        <f>0.36/1000</f>
        <v/>
      </c>
      <c r="F1081" t="n">
        <v>1500</v>
      </c>
      <c r="G1081" t="n">
        <v>1.254408717155457</v>
      </c>
    </row>
    <row r="1082">
      <c r="A1082" t="n">
        <v>292.5393241882324</v>
      </c>
      <c r="B1082" t="n">
        <v>-1.499397993087769</v>
      </c>
      <c r="C1082" t="n">
        <v>0.3244937492909055</v>
      </c>
      <c r="D1082" s="1" t="n">
        <v>1.006895821463628</v>
      </c>
      <c r="E1082">
        <f>0.36/1000</f>
        <v/>
      </c>
      <c r="F1082" t="n">
        <v>1500</v>
      </c>
      <c r="G1082" t="n">
        <v>1.253267765045166</v>
      </c>
    </row>
    <row r="1083">
      <c r="A1083" t="n">
        <v>292.6449264526367</v>
      </c>
      <c r="B1083" t="n">
        <v>-1.499578714370728</v>
      </c>
      <c r="C1083" t="n">
        <v>0.3191160020640032</v>
      </c>
      <c r="D1083" s="1" t="n">
        <v>1.006895821463628</v>
      </c>
      <c r="E1083">
        <f>0.36/1000</f>
        <v/>
      </c>
      <c r="F1083" t="n">
        <v>1500</v>
      </c>
      <c r="G1083" t="n">
        <v>1.251637578010559</v>
      </c>
    </row>
    <row r="1084">
      <c r="A1084" t="n">
        <v>292.6916221618652</v>
      </c>
      <c r="B1084" t="n">
        <v>-1.499578714370728</v>
      </c>
      <c r="C1084" t="n">
        <v>0.3137382936944595</v>
      </c>
      <c r="D1084" s="1" t="n">
        <v>1.006895821463628</v>
      </c>
      <c r="E1084">
        <f>0.36/1000</f>
        <v/>
      </c>
      <c r="F1084" t="n">
        <v>1500</v>
      </c>
      <c r="G1084" t="n">
        <v>1.250659584999084</v>
      </c>
    </row>
    <row r="1085">
      <c r="A1085" t="n">
        <v>292.9007133483886</v>
      </c>
      <c r="B1085" t="n">
        <v>-1.499578714370728</v>
      </c>
      <c r="C1085" t="n">
        <v>0.308360530900916</v>
      </c>
      <c r="D1085" s="1" t="n">
        <v>1.006895821463628</v>
      </c>
      <c r="E1085">
        <f>0.36/1000</f>
        <v/>
      </c>
      <c r="F1085" t="n">
        <v>1500</v>
      </c>
      <c r="G1085" t="n">
        <v>1.249192476272583</v>
      </c>
    </row>
    <row r="1086">
      <c r="A1086" t="n">
        <v>292.4641670227051</v>
      </c>
      <c r="B1086" t="n">
        <v>-1.499578714370728</v>
      </c>
      <c r="C1086" t="n">
        <v>0.3029827261763482</v>
      </c>
      <c r="D1086" s="1" t="n">
        <v>1.006895821463628</v>
      </c>
      <c r="E1086">
        <f>0.36/1000</f>
        <v/>
      </c>
      <c r="F1086" t="n">
        <v>1500</v>
      </c>
      <c r="G1086" t="n">
        <v>1.248051404953003</v>
      </c>
    </row>
    <row r="1087">
      <c r="A1087" t="n">
        <v>292.5250953674316</v>
      </c>
      <c r="B1087" t="n">
        <v>-1.499578714370728</v>
      </c>
      <c r="C1087" t="n">
        <v>0.2976049117222895</v>
      </c>
      <c r="D1087" s="1" t="n">
        <v>1.006895821463628</v>
      </c>
      <c r="E1087">
        <f>0.36/1000</f>
        <v/>
      </c>
      <c r="F1087" t="n">
        <v>1500</v>
      </c>
      <c r="G1087" t="n">
        <v>1.246747374534607</v>
      </c>
    </row>
    <row r="1088">
      <c r="A1088" t="n">
        <v>292.208141708374</v>
      </c>
      <c r="B1088" t="n">
        <v>-1.499578714370728</v>
      </c>
      <c r="C1088" t="n">
        <v>0.2922270731891762</v>
      </c>
      <c r="D1088" s="1" t="n">
        <v>1.006895821463628</v>
      </c>
      <c r="E1088">
        <f>0.36/1000</f>
        <v/>
      </c>
      <c r="F1088" t="n">
        <v>1500</v>
      </c>
      <c r="G1088" t="n">
        <v>1.245606303215027</v>
      </c>
    </row>
    <row r="1089">
      <c r="A1089" t="n">
        <v>292.5840152740478</v>
      </c>
      <c r="B1089" t="n">
        <v>-1.499578714370728</v>
      </c>
      <c r="C1089" t="n">
        <v>0.2868491490925625</v>
      </c>
      <c r="D1089" s="1" t="n">
        <v>1.006895821463628</v>
      </c>
      <c r="E1089">
        <f>0.36/1000</f>
        <v/>
      </c>
      <c r="F1089" t="n">
        <v>1500</v>
      </c>
      <c r="G1089" t="n">
        <v>1.244139194488525</v>
      </c>
    </row>
    <row r="1090">
      <c r="A1090" t="n">
        <v>292.6591533660888</v>
      </c>
      <c r="B1090" t="n">
        <v>-1.499578714370728</v>
      </c>
      <c r="C1090" t="n">
        <v>0.281471030095599</v>
      </c>
      <c r="D1090" s="1" t="n">
        <v>1.006895821463628</v>
      </c>
      <c r="E1090">
        <f>0.36/1000</f>
        <v/>
      </c>
      <c r="F1090" t="n">
        <v>1500</v>
      </c>
      <c r="G1090" t="n">
        <v>1.242835164070129</v>
      </c>
    </row>
    <row r="1091">
      <c r="A1091" t="n">
        <v>292.5840152740478</v>
      </c>
      <c r="B1091" t="n">
        <v>-1.499397993087769</v>
      </c>
      <c r="C1091" t="n">
        <v>0.2760931603401052</v>
      </c>
      <c r="D1091" s="1" t="n">
        <v>1.006895821463628</v>
      </c>
      <c r="E1091">
        <f>0.36/1000</f>
        <v/>
      </c>
      <c r="F1091" t="n">
        <v>1500</v>
      </c>
      <c r="G1091" t="n">
        <v>1.241368055343628</v>
      </c>
    </row>
    <row r="1092">
      <c r="A1092" t="n">
        <v>292.5393241882324</v>
      </c>
      <c r="B1092" t="n">
        <v>-1.499759316444397</v>
      </c>
      <c r="C1092" t="n">
        <v>0.2707152007947949</v>
      </c>
      <c r="D1092" s="1" t="n">
        <v>1.006895821463628</v>
      </c>
      <c r="E1092">
        <f>0.36/1000</f>
        <v/>
      </c>
      <c r="F1092" t="n">
        <v>1500</v>
      </c>
      <c r="G1092" t="n">
        <v>1.239737987518311</v>
      </c>
    </row>
    <row r="1093">
      <c r="A1093" t="n">
        <v>292.5697845458984</v>
      </c>
      <c r="B1093" t="n">
        <v>-1.499578714370728</v>
      </c>
      <c r="C1093" t="n">
        <v>0.2653372430057479</v>
      </c>
      <c r="D1093" s="1" t="n">
        <v>1.006895821463628</v>
      </c>
      <c r="E1093">
        <f>0.36/1000</f>
        <v/>
      </c>
      <c r="F1093" t="n">
        <v>1500</v>
      </c>
      <c r="G1093" t="n">
        <v>1.23859691619873</v>
      </c>
    </row>
    <row r="1094">
      <c r="A1094" t="n">
        <v>292.3889965057373</v>
      </c>
      <c r="B1094" t="n">
        <v>-1.499578714370728</v>
      </c>
      <c r="C1094" t="n">
        <v>0.2599592798698936</v>
      </c>
      <c r="D1094" s="1" t="n">
        <v>1.006895821463628</v>
      </c>
      <c r="E1094">
        <f>0.36/1000</f>
        <v/>
      </c>
      <c r="F1094" t="n">
        <v>1500</v>
      </c>
      <c r="G1094" t="n">
        <v>1.236966848373413</v>
      </c>
    </row>
    <row r="1095">
      <c r="A1095" t="n">
        <v>292.5088638305664</v>
      </c>
      <c r="B1095" t="n">
        <v>-1.499578714370728</v>
      </c>
      <c r="C1095" t="n">
        <v>0.2545814183464413</v>
      </c>
      <c r="D1095" s="1" t="n">
        <v>1.006895821463628</v>
      </c>
      <c r="E1095">
        <f>0.36/1000</f>
        <v/>
      </c>
      <c r="F1095" t="n">
        <v>1500</v>
      </c>
      <c r="G1095" t="n">
        <v>1.235662817955017</v>
      </c>
    </row>
    <row r="1096">
      <c r="A1096" t="n">
        <v>292.6144699096679</v>
      </c>
      <c r="B1096" t="n">
        <v>-1.499759316444397</v>
      </c>
      <c r="C1096" t="n">
        <v>0.2492034421034078</v>
      </c>
      <c r="D1096" s="1" t="n">
        <v>1.006895821463628</v>
      </c>
      <c r="E1096">
        <f>0.36/1000</f>
        <v/>
      </c>
      <c r="F1096" t="n">
        <v>1500</v>
      </c>
      <c r="G1096" t="n">
        <v>1.2340327501297</v>
      </c>
    </row>
    <row r="1097">
      <c r="A1097" t="n">
        <v>292.4641670227051</v>
      </c>
      <c r="B1097" t="n">
        <v>-1.499759316444397</v>
      </c>
      <c r="C1097" t="n">
        <v>0.2438255174265803</v>
      </c>
      <c r="D1097" s="1" t="n">
        <v>1.006895821463628</v>
      </c>
      <c r="E1097">
        <f>0.36/1000</f>
        <v/>
      </c>
      <c r="F1097" t="n">
        <v>1500</v>
      </c>
      <c r="G1097" t="n">
        <v>1.232402563095093</v>
      </c>
    </row>
    <row r="1098">
      <c r="A1098" t="n">
        <v>292.494633102417</v>
      </c>
      <c r="B1098" t="n">
        <v>-1.499578714370728</v>
      </c>
      <c r="C1098" t="n">
        <v>0.2384474978274903</v>
      </c>
      <c r="D1098" s="1" t="n">
        <v>1.006895821463628</v>
      </c>
      <c r="E1098">
        <f>0.36/1000</f>
        <v/>
      </c>
      <c r="F1098" t="n">
        <v>1500</v>
      </c>
      <c r="G1098" t="n">
        <v>1.230772495269775</v>
      </c>
    </row>
    <row r="1099">
      <c r="A1099" t="n">
        <v>292.3138164520263</v>
      </c>
      <c r="B1099" t="n">
        <v>-1.499578714370728</v>
      </c>
      <c r="C1099" t="n">
        <v>0.2330694835906007</v>
      </c>
      <c r="D1099" s="1" t="n">
        <v>1.006895821463628</v>
      </c>
      <c r="E1099">
        <f>0.36/1000</f>
        <v/>
      </c>
      <c r="F1099" t="n">
        <v>1500</v>
      </c>
      <c r="G1099" t="n">
        <v>1.229468464851379</v>
      </c>
    </row>
    <row r="1100">
      <c r="A1100" t="n">
        <v>292.2833408355713</v>
      </c>
      <c r="B1100" t="n">
        <v>-1.499578714370728</v>
      </c>
      <c r="C1100" t="n">
        <v>0.2276915404866887</v>
      </c>
      <c r="D1100" s="1" t="n">
        <v>1.006895821463628</v>
      </c>
      <c r="E1100">
        <f>0.36/1000</f>
        <v/>
      </c>
      <c r="F1100" t="n">
        <v>1500</v>
      </c>
      <c r="G1100" t="n">
        <v>1.227838397026062</v>
      </c>
    </row>
    <row r="1101">
      <c r="A1101" t="n">
        <v>292.5088638305664</v>
      </c>
      <c r="B1101" t="n">
        <v>-1.499578714370728</v>
      </c>
      <c r="C1101" t="n">
        <v>0.222313642669941</v>
      </c>
      <c r="D1101" s="1" t="n">
        <v>1.006895821463628</v>
      </c>
      <c r="E1101">
        <f>0.36/1000</f>
        <v/>
      </c>
      <c r="F1101" t="n">
        <v>1500</v>
      </c>
      <c r="G1101" t="n">
        <v>1.226045250892639</v>
      </c>
    </row>
    <row r="1102">
      <c r="A1102" t="n">
        <v>292.6144699096679</v>
      </c>
      <c r="B1102" t="n">
        <v>-1.499578714370728</v>
      </c>
      <c r="C1102" t="n">
        <v>0.2169356784343052</v>
      </c>
      <c r="D1102" s="1" t="n">
        <v>1.006895821463628</v>
      </c>
      <c r="E1102">
        <f>0.36/1000</f>
        <v/>
      </c>
      <c r="F1102" t="n">
        <v>1500</v>
      </c>
      <c r="G1102" t="n">
        <v>1.224252223968506</v>
      </c>
    </row>
    <row r="1103">
      <c r="A1103" t="n">
        <v>292.5840152740478</v>
      </c>
      <c r="B1103" t="n">
        <v>-1.499578714370728</v>
      </c>
      <c r="C1103" t="n">
        <v>0.2115576831647113</v>
      </c>
      <c r="D1103" s="1" t="n">
        <v>1.006895821463628</v>
      </c>
      <c r="E1103">
        <f>0.36/1000</f>
        <v/>
      </c>
      <c r="F1103" t="n">
        <v>1500</v>
      </c>
      <c r="G1103" t="n">
        <v>1.222622036933899</v>
      </c>
    </row>
    <row r="1104">
      <c r="A1104" t="n">
        <v>292.2833408355713</v>
      </c>
      <c r="B1104" t="n">
        <v>-1.499759316444397</v>
      </c>
      <c r="C1104" t="n">
        <v>0.2061796266050219</v>
      </c>
      <c r="D1104" s="1" t="n">
        <v>1.006895821463628</v>
      </c>
      <c r="E1104">
        <f>0.36/1000</f>
        <v/>
      </c>
      <c r="F1104" t="n">
        <v>1500</v>
      </c>
      <c r="G1104" t="n">
        <v>1.220829010009766</v>
      </c>
    </row>
    <row r="1105">
      <c r="A1105" t="n">
        <v>292.4194683074951</v>
      </c>
      <c r="B1105" t="n">
        <v>-1.499578714370728</v>
      </c>
      <c r="C1105" t="n">
        <v>0.200801627191913</v>
      </c>
      <c r="D1105" s="1" t="n">
        <v>1.006895821463628</v>
      </c>
      <c r="E1105">
        <f>0.36/1000</f>
        <v/>
      </c>
      <c r="F1105" t="n">
        <v>1500</v>
      </c>
      <c r="G1105" t="n">
        <v>1.218872904777527</v>
      </c>
    </row>
    <row r="1106">
      <c r="A1106" t="n">
        <v>292.3585285186767</v>
      </c>
      <c r="B1106" t="n">
        <v>-1.499578714370728</v>
      </c>
      <c r="C1106" t="n">
        <v>0.1954236606776794</v>
      </c>
      <c r="D1106" s="1" t="n">
        <v>1.006895821463628</v>
      </c>
      <c r="E1106">
        <f>0.36/1000</f>
        <v/>
      </c>
      <c r="F1106" t="n">
        <v>1500</v>
      </c>
      <c r="G1106" t="n">
        <v>1.217079758644104</v>
      </c>
    </row>
    <row r="1107">
      <c r="A1107" t="n">
        <v>292.5697845458984</v>
      </c>
      <c r="B1107" t="n">
        <v>-1.499759316444397</v>
      </c>
      <c r="C1107" t="n">
        <v>0.1900453520933134</v>
      </c>
      <c r="D1107" s="1" t="n">
        <v>1.006895821463628</v>
      </c>
      <c r="E1107">
        <f>0.36/1000</f>
        <v/>
      </c>
      <c r="F1107" t="n">
        <v>1500</v>
      </c>
      <c r="G1107" t="n">
        <v>1.214960694313049</v>
      </c>
    </row>
    <row r="1108">
      <c r="A1108" t="n">
        <v>292.3585285186767</v>
      </c>
      <c r="B1108" t="n">
        <v>-1.499578714370728</v>
      </c>
      <c r="C1108" t="n">
        <v>0.184667643005523</v>
      </c>
      <c r="D1108" s="1" t="n">
        <v>1.006895821463628</v>
      </c>
      <c r="E1108">
        <f>0.36/1000</f>
        <v/>
      </c>
      <c r="F1108" t="n">
        <v>1500</v>
      </c>
      <c r="G1108" t="n">
        <v>1.213167548179626</v>
      </c>
    </row>
    <row r="1109">
      <c r="A1109" t="n">
        <v>292.494633102417</v>
      </c>
      <c r="B1109" t="n">
        <v>-1.499578714370728</v>
      </c>
      <c r="C1109" t="n">
        <v>0.1792896738069089</v>
      </c>
      <c r="D1109" s="1" t="n">
        <v>1.006895821463628</v>
      </c>
      <c r="E1109">
        <f>0.36/1000</f>
        <v/>
      </c>
      <c r="F1109" t="n">
        <v>1500</v>
      </c>
      <c r="G1109" t="n">
        <v>1.211048483848572</v>
      </c>
    </row>
    <row r="1110">
      <c r="A1110" t="n">
        <v>292.4194683074951</v>
      </c>
      <c r="B1110" t="n">
        <v>-1.499397993087769</v>
      </c>
      <c r="C1110" t="n">
        <v>0.1739116256674695</v>
      </c>
      <c r="D1110" s="1" t="n">
        <v>1.006895821463628</v>
      </c>
      <c r="E1110">
        <f>0.36/1000</f>
        <v/>
      </c>
      <c r="F1110" t="n">
        <v>1500</v>
      </c>
      <c r="G1110" t="n">
        <v>1.208929419517517</v>
      </c>
    </row>
    <row r="1111">
      <c r="A1111" t="n">
        <v>292.3138164520263</v>
      </c>
      <c r="B1111" t="n">
        <v>-1.499759316444397</v>
      </c>
      <c r="C1111" t="n">
        <v>0.1685337131881004</v>
      </c>
      <c r="D1111" s="1" t="n">
        <v>1.006895821463628</v>
      </c>
      <c r="E1111">
        <f>0.36/1000</f>
        <v/>
      </c>
      <c r="F1111" t="n">
        <v>1500</v>
      </c>
      <c r="G1111" t="n">
        <v>1.206647276878357</v>
      </c>
    </row>
    <row r="1112">
      <c r="A1112" t="n">
        <v>292.5840152740478</v>
      </c>
      <c r="B1112" t="n">
        <v>-1.499578714370728</v>
      </c>
      <c r="C1112" t="n">
        <v>0.1631559045920901</v>
      </c>
      <c r="D1112" s="1" t="n">
        <v>1.006895821463628</v>
      </c>
      <c r="E1112">
        <f>0.36/1000</f>
        <v/>
      </c>
      <c r="F1112" t="n">
        <v>1500</v>
      </c>
      <c r="G1112" t="n">
        <v>1.204528093338013</v>
      </c>
    </row>
    <row r="1113">
      <c r="A1113" t="n">
        <v>292.4337028503418</v>
      </c>
      <c r="B1113" t="n">
        <v>-1.499578714370728</v>
      </c>
      <c r="C1113" t="n">
        <v>0.1577780163796279</v>
      </c>
      <c r="D1113" s="1" t="n">
        <v>1.006895821463628</v>
      </c>
      <c r="E1113">
        <f>0.36/1000</f>
        <v/>
      </c>
      <c r="F1113" t="n">
        <v>1500</v>
      </c>
      <c r="G1113" t="n">
        <v>1.202082991600037</v>
      </c>
    </row>
    <row r="1114">
      <c r="A1114" t="n">
        <v>292.3138164520263</v>
      </c>
      <c r="B1114" t="n">
        <v>-1.499578714370728</v>
      </c>
      <c r="C1114" t="n">
        <v>0.1524000836511551</v>
      </c>
      <c r="D1114" s="1" t="n">
        <v>1.006895821463628</v>
      </c>
      <c r="E1114">
        <f>0.36/1000</f>
        <v/>
      </c>
      <c r="F1114" t="n">
        <v>1500</v>
      </c>
      <c r="G1114" t="n">
        <v>1.199963927268982</v>
      </c>
    </row>
    <row r="1115">
      <c r="A1115" t="n">
        <v>292.4641670227051</v>
      </c>
      <c r="B1115" t="n">
        <v>-1.499578714370728</v>
      </c>
      <c r="C1115" t="n">
        <v>0.147022275740828</v>
      </c>
      <c r="D1115" s="1" t="n">
        <v>1.006895821463628</v>
      </c>
      <c r="E1115">
        <f>0.36/1000</f>
        <v/>
      </c>
      <c r="F1115" t="n">
        <v>1500</v>
      </c>
      <c r="G1115" t="n">
        <v>1.197681784629822</v>
      </c>
    </row>
    <row r="1116">
      <c r="A1116" t="n">
        <v>292.3138164520263</v>
      </c>
      <c r="B1116" t="n">
        <v>-1.499759316444397</v>
      </c>
      <c r="C1116" t="n">
        <v>0.141644503381853</v>
      </c>
      <c r="D1116" s="1" t="n">
        <v>1.006895821463628</v>
      </c>
      <c r="E1116">
        <f>0.36/1000</f>
        <v/>
      </c>
      <c r="F1116" t="n">
        <v>1500</v>
      </c>
      <c r="G1116" t="n">
        <v>1.195399641990662</v>
      </c>
    </row>
    <row r="1117">
      <c r="A1117" t="n">
        <v>292.4337028503418</v>
      </c>
      <c r="B1117" t="n">
        <v>-1.499578714370728</v>
      </c>
      <c r="C1117" t="n">
        <v>0.1362667246883948</v>
      </c>
      <c r="D1117" s="1" t="n">
        <v>1.006895821463628</v>
      </c>
      <c r="E1117">
        <f>0.36/1000</f>
        <v/>
      </c>
      <c r="F1117" t="n">
        <v>1500</v>
      </c>
      <c r="G1117" t="n">
        <v>1.192954540252686</v>
      </c>
    </row>
    <row r="1118">
      <c r="A1118" t="n">
        <v>292.4641670227051</v>
      </c>
      <c r="B1118" t="n">
        <v>-1.499578714370728</v>
      </c>
      <c r="C1118" t="n">
        <v>0.1308888881439031</v>
      </c>
      <c r="D1118" s="1" t="n">
        <v>1.006895821463628</v>
      </c>
      <c r="E1118">
        <f>0.36/1000</f>
        <v/>
      </c>
      <c r="F1118" t="n">
        <v>1500</v>
      </c>
      <c r="G1118" t="n">
        <v>1.190509438514709</v>
      </c>
    </row>
    <row r="1119">
      <c r="A1119" t="n">
        <v>292.764725112915</v>
      </c>
      <c r="B1119" t="n">
        <v>-1.499578714370728</v>
      </c>
      <c r="C1119" t="n">
        <v>0.1255110420904955</v>
      </c>
      <c r="D1119" s="1" t="n">
        <v>1.006895821463628</v>
      </c>
      <c r="E1119">
        <f>0.36/1000</f>
        <v/>
      </c>
      <c r="F1119" t="n">
        <v>1500</v>
      </c>
      <c r="G1119" t="n">
        <v>1.187738299369812</v>
      </c>
    </row>
    <row r="1120">
      <c r="A1120" t="n">
        <v>292.5088638305664</v>
      </c>
      <c r="B1120" t="n">
        <v>-1.499578714370728</v>
      </c>
      <c r="C1120" t="n">
        <v>0.1201332777326946</v>
      </c>
      <c r="D1120" s="1" t="n">
        <v>1.006895821463628</v>
      </c>
      <c r="E1120">
        <f>0.36/1000</f>
        <v/>
      </c>
      <c r="F1120" t="n">
        <v>1500</v>
      </c>
      <c r="G1120" t="n">
        <v>1.184967160224915</v>
      </c>
    </row>
    <row r="1121">
      <c r="A1121" t="n">
        <v>292.6591533660888</v>
      </c>
      <c r="B1121" t="n">
        <v>-1.499578714370728</v>
      </c>
      <c r="C1121" t="n">
        <v>0.1147555671753351</v>
      </c>
      <c r="D1121" s="1" t="n">
        <v>1.006895821463628</v>
      </c>
      <c r="E1121">
        <f>0.36/1000</f>
        <v/>
      </c>
      <c r="F1121" t="n">
        <v>1500</v>
      </c>
      <c r="G1121" t="n">
        <v>1.182196021080017</v>
      </c>
    </row>
    <row r="1122">
      <c r="A1122" t="n">
        <v>292.6591533660888</v>
      </c>
      <c r="B1122" t="n">
        <v>-1.499397993087769</v>
      </c>
      <c r="C1122" t="n">
        <v>0.1093778022406978</v>
      </c>
      <c r="D1122" s="1" t="n">
        <v>1.006895821463628</v>
      </c>
      <c r="E1122">
        <f>0.36/1000</f>
        <v/>
      </c>
      <c r="F1122" t="n">
        <v>1500</v>
      </c>
      <c r="G1122" t="n">
        <v>1.17942476272583</v>
      </c>
    </row>
    <row r="1123">
      <c r="A1123" t="n">
        <v>292.6753791809082</v>
      </c>
      <c r="B1123" t="n">
        <v>-1.499578714370728</v>
      </c>
      <c r="C1123" t="n">
        <v>0.1040000041860365</v>
      </c>
      <c r="D1123" s="1" t="n">
        <v>1.006895821463628</v>
      </c>
      <c r="E1123">
        <f>0.36/1000</f>
        <v/>
      </c>
      <c r="F1123" t="n">
        <v>1500</v>
      </c>
      <c r="G1123" t="n">
        <v>1.176164627075195</v>
      </c>
    </row>
    <row r="1124">
      <c r="A1124" t="n">
        <v>292.3138164520263</v>
      </c>
      <c r="B1124" t="n">
        <v>-1.499578714370728</v>
      </c>
      <c r="C1124" t="n">
        <v>0.09862214127878753</v>
      </c>
      <c r="D1124" s="1" t="n">
        <v>1.006895821463628</v>
      </c>
      <c r="E1124">
        <f>0.36/1000</f>
        <v/>
      </c>
      <c r="F1124" t="n">
        <v>1500</v>
      </c>
      <c r="G1124" t="n">
        <v>1.172904491424561</v>
      </c>
    </row>
    <row r="1125">
      <c r="A1125" t="n">
        <v>292.3889965057373</v>
      </c>
      <c r="B1125" t="n">
        <v>-1.499578714370728</v>
      </c>
      <c r="C1125" t="n">
        <v>0.09324435332364545</v>
      </c>
      <c r="D1125" s="1" t="n">
        <v>1.006895821463628</v>
      </c>
      <c r="E1125">
        <f>0.36/1000</f>
        <v/>
      </c>
      <c r="F1125" t="n">
        <v>1500</v>
      </c>
      <c r="G1125" t="n">
        <v>1.16948127746582</v>
      </c>
    </row>
    <row r="1126">
      <c r="A1126" t="n">
        <v>292.6896022796631</v>
      </c>
      <c r="B1126" t="n">
        <v>-1.499578714370728</v>
      </c>
      <c r="C1126" t="n">
        <v>0.08786667764792855</v>
      </c>
      <c r="D1126" s="1" t="n">
        <v>1.006895821463628</v>
      </c>
      <c r="E1126">
        <f>0.36/1000</f>
        <v/>
      </c>
      <c r="F1126" t="n">
        <v>1500</v>
      </c>
      <c r="G1126" t="n">
        <v>1.165732145309448</v>
      </c>
    </row>
    <row r="1127">
      <c r="A1127" t="n">
        <v>292.3889965057373</v>
      </c>
      <c r="B1127" t="n">
        <v>-1.499578714370728</v>
      </c>
      <c r="C1127" t="n">
        <v>0.08248892013448909</v>
      </c>
      <c r="D1127" s="1" t="n">
        <v>1.006895821463628</v>
      </c>
      <c r="E1127">
        <f>0.36/1000</f>
        <v/>
      </c>
      <c r="F1127" t="n">
        <v>1500</v>
      </c>
      <c r="G1127" t="n">
        <v>1.161819934844971</v>
      </c>
    </row>
    <row r="1128">
      <c r="A1128" t="n">
        <v>292.3889965057373</v>
      </c>
      <c r="B1128" t="n">
        <v>-1.499397993087769</v>
      </c>
      <c r="C1128" t="n">
        <v>0.07711123923937523</v>
      </c>
      <c r="D1128" s="1" t="n">
        <v>1.006895821463628</v>
      </c>
      <c r="E1128">
        <f>0.36/1000</f>
        <v/>
      </c>
      <c r="F1128" t="n">
        <v>1500</v>
      </c>
      <c r="G1128" t="n">
        <v>1.157418608665466</v>
      </c>
    </row>
    <row r="1129">
      <c r="A1129" t="n">
        <v>292.5697845458984</v>
      </c>
      <c r="B1129" t="n">
        <v>-1.499578714370728</v>
      </c>
      <c r="C1129" t="n">
        <v>0.07173349996960111</v>
      </c>
      <c r="D1129" s="1" t="n">
        <v>1.006895821463628</v>
      </c>
      <c r="E1129">
        <f>0.36/1000</f>
        <v/>
      </c>
      <c r="F1129" t="n">
        <v>1500</v>
      </c>
      <c r="G1129" t="n">
        <v>1.152365446090698</v>
      </c>
    </row>
    <row r="1130">
      <c r="A1130" t="n">
        <v>292.4641670227051</v>
      </c>
      <c r="B1130" t="n">
        <v>-1.499759316444397</v>
      </c>
      <c r="C1130" t="n">
        <v>0.06635575258718723</v>
      </c>
      <c r="D1130" s="1" t="n">
        <v>1.006895821463628</v>
      </c>
      <c r="E1130">
        <f>0.36/1000</f>
        <v/>
      </c>
      <c r="F1130" t="n">
        <v>1500</v>
      </c>
      <c r="G1130" t="n">
        <v>1.146986126899719</v>
      </c>
    </row>
    <row r="1131">
      <c r="A1131" t="n">
        <v>292.7200550079345</v>
      </c>
      <c r="B1131" t="n">
        <v>-1.499578714370728</v>
      </c>
      <c r="C1131" t="n">
        <v>0.06097801932021168</v>
      </c>
      <c r="D1131" s="1" t="n">
        <v>1.006895821463628</v>
      </c>
      <c r="E1131">
        <f>0.36/1000</f>
        <v/>
      </c>
      <c r="F1131" t="n">
        <v>1500</v>
      </c>
      <c r="G1131" t="n">
        <v>1.141280770301819</v>
      </c>
    </row>
    <row r="1132">
      <c r="A1132" t="n">
        <v>292.3585285186767</v>
      </c>
      <c r="B1132" t="n">
        <v>-1.499578714370728</v>
      </c>
      <c r="C1132" t="n">
        <v>0.05578466038254096</v>
      </c>
      <c r="D1132" s="1" t="n">
        <v>1.006895821463628</v>
      </c>
      <c r="E1132">
        <f>0.36/1000</f>
        <v/>
      </c>
      <c r="F1132" t="n">
        <v>1500</v>
      </c>
      <c r="G1132" t="n">
        <v>1.131011247634888</v>
      </c>
    </row>
    <row r="1133">
      <c r="A1133" t="n">
        <v>292.3889965057373</v>
      </c>
      <c r="B1133" t="n">
        <v>-1.499397993087769</v>
      </c>
      <c r="C1133" t="n">
        <v>0.05040694738781867</v>
      </c>
      <c r="D1133" s="1" t="n">
        <v>1.006895821463628</v>
      </c>
      <c r="E1133">
        <f>0.36/1000</f>
        <v/>
      </c>
      <c r="F1133" t="n">
        <v>1500</v>
      </c>
      <c r="G1133" t="n">
        <v>1.123186826705933</v>
      </c>
    </row>
    <row r="1134">
      <c r="A1134" t="n">
        <v>292.4641670227051</v>
      </c>
      <c r="B1134" t="n">
        <v>-1.499578714370728</v>
      </c>
      <c r="C1134" t="n">
        <v>0.04502911243966277</v>
      </c>
      <c r="D1134" s="1" t="n">
        <v>1.006895821463628</v>
      </c>
      <c r="E1134">
        <f>0.36/1000</f>
        <v/>
      </c>
      <c r="F1134" t="n">
        <v>1500</v>
      </c>
      <c r="G1134" t="n">
        <v>1.113895416259766</v>
      </c>
    </row>
    <row r="1135">
      <c r="A1135" t="n">
        <v>292.6144699096679</v>
      </c>
      <c r="B1135" t="n">
        <v>-1.499578714370728</v>
      </c>
      <c r="C1135" t="n">
        <v>0.04041721775376911</v>
      </c>
      <c r="D1135" s="1" t="n">
        <v>1.006895821463628</v>
      </c>
      <c r="E1135">
        <f>0.36/1000</f>
        <v/>
      </c>
      <c r="F1135" t="n">
        <v>1500</v>
      </c>
      <c r="G1135" t="n">
        <v>1.103136777877808</v>
      </c>
    </row>
    <row r="1136">
      <c r="A1136" t="n">
        <v>292.2833408355713</v>
      </c>
      <c r="B1136" t="n">
        <v>-1.499578714370728</v>
      </c>
      <c r="C1136" t="n">
        <v>0.03657678823365722</v>
      </c>
      <c r="D1136" s="1" t="n">
        <v>1.006895821463628</v>
      </c>
      <c r="E1136">
        <f>0.36/1000</f>
        <v/>
      </c>
      <c r="F1136" t="n">
        <v>1500</v>
      </c>
      <c r="G1136" t="n">
        <v>1.092867255210876</v>
      </c>
    </row>
    <row r="1137">
      <c r="A1137" t="n">
        <v>292.4337028503418</v>
      </c>
      <c r="B1137" t="n">
        <v>-1.499578714370728</v>
      </c>
      <c r="C1137" t="n">
        <v>0.03350212211765417</v>
      </c>
      <c r="D1137" s="1" t="n">
        <v>1.006895821463628</v>
      </c>
      <c r="E1137">
        <f>0.36/1000</f>
        <v/>
      </c>
      <c r="F1137" t="n">
        <v>1500</v>
      </c>
      <c r="G1137" t="n">
        <v>1.082108736038208</v>
      </c>
    </row>
    <row r="1138">
      <c r="A1138" t="n">
        <v>292.3585285186767</v>
      </c>
      <c r="B1138" t="n">
        <v>-1.499578714370728</v>
      </c>
      <c r="C1138" t="n">
        <v>0.03119703900189769</v>
      </c>
      <c r="D1138" s="1" t="n">
        <v>1.006895821463628</v>
      </c>
      <c r="E1138">
        <f>0.36/1000</f>
        <v/>
      </c>
      <c r="F1138" t="n">
        <v>1500</v>
      </c>
      <c r="G1138" t="n">
        <v>1.071513175964355</v>
      </c>
    </row>
    <row r="1139">
      <c r="A1139" t="n">
        <v>292.4337028503418</v>
      </c>
      <c r="B1139" t="n">
        <v>-1.499578714370728</v>
      </c>
      <c r="C1139" t="n">
        <v>0.02962622037236587</v>
      </c>
      <c r="D1139" s="1" t="n">
        <v>1.006895821463628</v>
      </c>
      <c r="E1139">
        <f>0.36/1000</f>
        <v/>
      </c>
      <c r="F1139" t="n">
        <v>1500</v>
      </c>
      <c r="G1139" t="n">
        <v>1.061243534088135</v>
      </c>
    </row>
    <row r="1140">
      <c r="A1140" t="n">
        <v>292.3585285186767</v>
      </c>
      <c r="B1140" t="n">
        <v>-1.499578714370728</v>
      </c>
      <c r="C1140" t="n">
        <v>0.02930751082527194</v>
      </c>
      <c r="D1140" s="1" t="n">
        <v>1.006895821463628</v>
      </c>
      <c r="E1140">
        <f>0.36/1000</f>
        <v/>
      </c>
      <c r="F1140" t="n">
        <v>1500</v>
      </c>
      <c r="G1140" t="n">
        <v>1.07135009765625</v>
      </c>
    </row>
    <row r="1141">
      <c r="A1141" t="n">
        <v>292.3585285186767</v>
      </c>
      <c r="B1141" t="n">
        <v>-1.499578714370728</v>
      </c>
      <c r="C1141" t="n">
        <v>0.02890495854248042</v>
      </c>
      <c r="D1141" s="1" t="n">
        <v>1.006895821463628</v>
      </c>
      <c r="E1141">
        <f>0.36/1000</f>
        <v/>
      </c>
      <c r="F1141" t="n">
        <v>1500</v>
      </c>
      <c r="G1141" t="n">
        <v>1.060428500175476</v>
      </c>
    </row>
    <row r="1142">
      <c r="A1142" t="n">
        <v>292.3889965057373</v>
      </c>
      <c r="B1142" t="n">
        <v>-1.499578714370728</v>
      </c>
      <c r="C1142" t="n">
        <v>0.02734539611919541</v>
      </c>
      <c r="D1142" s="1" t="n">
        <v>1.006895821463628</v>
      </c>
      <c r="E1142">
        <f>0.36/1000</f>
        <v/>
      </c>
      <c r="F1142" t="n">
        <v>1500</v>
      </c>
      <c r="G1142" t="n">
        <v>1.04918098449707</v>
      </c>
    </row>
    <row r="1143">
      <c r="A1143" t="n">
        <v>292.3889965057373</v>
      </c>
      <c r="B1143" t="n">
        <v>-1.499578714370728</v>
      </c>
      <c r="C1143" t="n">
        <v>0.02697081561422885</v>
      </c>
      <c r="D1143" s="1" t="n">
        <v>1.006895821463628</v>
      </c>
      <c r="E1143">
        <f>0.36/1000</f>
        <v/>
      </c>
      <c r="F1143" t="n">
        <v>1500</v>
      </c>
      <c r="G1143" t="n">
        <v>1.059287428855896</v>
      </c>
    </row>
    <row r="1144">
      <c r="A1144" t="n">
        <v>292.3585285186767</v>
      </c>
      <c r="B1144" t="n">
        <v>-1.499397993087769</v>
      </c>
      <c r="C1144" t="n">
        <v>0.02661244943617478</v>
      </c>
      <c r="D1144" s="1" t="n">
        <v>1.006895821463628</v>
      </c>
      <c r="E1144">
        <f>0.36/1000</f>
        <v/>
      </c>
      <c r="F1144" t="n">
        <v>1500</v>
      </c>
      <c r="G1144" t="n">
        <v>1.048365950584412</v>
      </c>
    </row>
    <row r="1145">
      <c r="A1145" t="n">
        <v>292.4337028503418</v>
      </c>
      <c r="B1145" t="n">
        <v>-1.499578714370728</v>
      </c>
      <c r="C1145" t="n">
        <v>0.0258080517443843</v>
      </c>
      <c r="D1145" s="1" t="n">
        <v>1.006895821463628</v>
      </c>
      <c r="E1145">
        <f>0.36/1000</f>
        <v/>
      </c>
      <c r="F1145" t="n">
        <v>1500</v>
      </c>
      <c r="G1145" t="n">
        <v>1.037933349609375</v>
      </c>
    </row>
    <row r="1146">
      <c r="A1146" t="n">
        <v>292.4337028503418</v>
      </c>
      <c r="B1146" t="n">
        <v>-1.499397993087769</v>
      </c>
      <c r="C1146" t="n">
        <v>0.02551181831889638</v>
      </c>
      <c r="D1146" s="1" t="n">
        <v>1.006895821463628</v>
      </c>
      <c r="E1146">
        <f>0.36/1000</f>
        <v/>
      </c>
      <c r="F1146" t="n">
        <v>1500</v>
      </c>
      <c r="G1146" t="n">
        <v>1.04803991317749</v>
      </c>
    </row>
    <row r="1147">
      <c r="A1147" t="n">
        <v>292.208141708374</v>
      </c>
      <c r="B1147" t="n">
        <v>-1.499578714370728</v>
      </c>
      <c r="C1147" t="n">
        <v>0.02508696371081305</v>
      </c>
      <c r="D1147" s="1" t="n">
        <v>1.006895821463628</v>
      </c>
      <c r="E1147">
        <f>0.36/1000</f>
        <v/>
      </c>
      <c r="F1147" t="n">
        <v>1500</v>
      </c>
      <c r="G1147" t="n">
        <v>1.037770390510559</v>
      </c>
    </row>
    <row r="1148">
      <c r="A1148" t="n">
        <v>292.5840152740478</v>
      </c>
      <c r="B1148" t="n">
        <v>-1.499578714370728</v>
      </c>
      <c r="C1148" t="n">
        <v>0.02427638405774525</v>
      </c>
      <c r="D1148" s="1" t="n">
        <v>1.006895821463628</v>
      </c>
      <c r="E1148">
        <f>0.36/1000</f>
        <v/>
      </c>
      <c r="F1148" t="n">
        <v>1500</v>
      </c>
      <c r="G1148" t="n">
        <v>1.026522755622864</v>
      </c>
    </row>
    <row r="1149">
      <c r="A1149" t="n">
        <v>292.208141708374</v>
      </c>
      <c r="B1149" t="n">
        <v>-1.499578714370728</v>
      </c>
      <c r="C1149" t="n">
        <v>0.02398577850233286</v>
      </c>
      <c r="D1149" s="1" t="n">
        <v>1.006895821463628</v>
      </c>
      <c r="E1149">
        <f>0.36/1000</f>
        <v/>
      </c>
      <c r="F1149" t="n">
        <v>1500</v>
      </c>
      <c r="G1149" t="n">
        <v>1.036629319190979</v>
      </c>
    </row>
    <row r="1150">
      <c r="A1150" t="n">
        <v>292.5088638305664</v>
      </c>
      <c r="B1150" t="n">
        <v>-1.499397993087769</v>
      </c>
      <c r="C1150" t="n">
        <v>0.02354960110587921</v>
      </c>
      <c r="D1150" s="1" t="n">
        <v>1.006895821463628</v>
      </c>
      <c r="E1150">
        <f>0.36/1000</f>
        <v/>
      </c>
      <c r="F1150" t="n">
        <v>1500</v>
      </c>
      <c r="G1150" t="n">
        <v>1.026522755622864</v>
      </c>
    </row>
    <row r="1151">
      <c r="A1151" t="n">
        <v>292.4337028503418</v>
      </c>
      <c r="B1151" t="n">
        <v>-1.499759316444397</v>
      </c>
      <c r="C1151" t="n">
        <v>0.02276144430770246</v>
      </c>
      <c r="D1151" s="1" t="n">
        <v>1.006895821463628</v>
      </c>
      <c r="E1151">
        <f>0.36/1000</f>
        <v/>
      </c>
      <c r="F1151" t="n">
        <v>1500</v>
      </c>
      <c r="G1151" t="n">
        <v>1.015764236450195</v>
      </c>
    </row>
    <row r="1152">
      <c r="A1152" t="n">
        <v>292.2833408355713</v>
      </c>
      <c r="B1152" t="n">
        <v>-1.499759316444397</v>
      </c>
      <c r="C1152" t="n">
        <v>0.0223477671573473</v>
      </c>
      <c r="D1152" s="1" t="n">
        <v>1.006895821463628</v>
      </c>
      <c r="E1152">
        <f>0.36/1000</f>
        <v/>
      </c>
      <c r="F1152" t="n">
        <v>1500</v>
      </c>
      <c r="G1152" t="n">
        <v>1.025870680809021</v>
      </c>
    </row>
    <row r="1153">
      <c r="A1153" t="n">
        <v>292.5840152740478</v>
      </c>
      <c r="B1153" t="n">
        <v>-1.499578714370728</v>
      </c>
      <c r="C1153" t="n">
        <v>0.02205143353820581</v>
      </c>
      <c r="D1153" s="1" t="n">
        <v>1.006895821463628</v>
      </c>
      <c r="E1153">
        <f>0.36/1000</f>
        <v/>
      </c>
      <c r="F1153" t="n">
        <v>1500</v>
      </c>
      <c r="G1153" t="n">
        <v>1.01560115814209</v>
      </c>
    </row>
    <row r="1154">
      <c r="A1154" t="n">
        <v>292.4337028503418</v>
      </c>
      <c r="B1154" t="n">
        <v>-1.499578714370728</v>
      </c>
      <c r="C1154" t="n">
        <v>0.02196762275844015</v>
      </c>
      <c r="D1154" s="1" t="n">
        <v>1.006895821463628</v>
      </c>
      <c r="E1154">
        <f>0.36/1000</f>
        <v/>
      </c>
      <c r="F1154" t="n">
        <v>1500</v>
      </c>
      <c r="G1154" t="n">
        <v>1.004027605056763</v>
      </c>
    </row>
    <row r="1155">
      <c r="A1155" t="n">
        <v>292.4337028503418</v>
      </c>
      <c r="B1155" t="n">
        <v>-1.499578714370728</v>
      </c>
      <c r="C1155" t="n">
        <v>0.02185582939323741</v>
      </c>
      <c r="D1155" s="1" t="n">
        <v>1.006895821463628</v>
      </c>
      <c r="E1155">
        <f>0.36/1000</f>
        <v/>
      </c>
      <c r="F1155" t="n">
        <v>1500</v>
      </c>
      <c r="G1155" t="n">
        <v>1.014134049415588</v>
      </c>
    </row>
    <row r="1156">
      <c r="A1156" t="n">
        <v>292.5088638305664</v>
      </c>
      <c r="B1156" t="n">
        <v>-1.499578714370728</v>
      </c>
      <c r="C1156" t="n">
        <v>0.02124654677611115</v>
      </c>
      <c r="D1156" s="1" t="n">
        <v>1.006895821463628</v>
      </c>
      <c r="E1156">
        <f>0.36/1000</f>
        <v/>
      </c>
      <c r="F1156" t="n">
        <v>1500</v>
      </c>
      <c r="G1156" t="n">
        <v>1.004027605056763</v>
      </c>
    </row>
    <row r="1157">
      <c r="A1157" t="n">
        <v>292.2833408355713</v>
      </c>
      <c r="B1157" t="n">
        <v>-1.499578714370728</v>
      </c>
      <c r="C1157" t="n">
        <v>0.02117942307135059</v>
      </c>
      <c r="D1157" s="1" t="n">
        <v>1.006895821463628</v>
      </c>
      <c r="E1157">
        <f>0.36/1000</f>
        <v/>
      </c>
      <c r="F1157" t="n">
        <v>1500</v>
      </c>
      <c r="G1157" t="n">
        <v>0.9934319853782654</v>
      </c>
    </row>
    <row r="1158">
      <c r="A1158" t="n">
        <v>292.4337028503418</v>
      </c>
      <c r="B1158" t="n">
        <v>-1.499578714370728</v>
      </c>
      <c r="C1158" t="n">
        <v>0.02110677361428121</v>
      </c>
      <c r="D1158" s="1" t="n">
        <v>1.006895821463628</v>
      </c>
      <c r="E1158">
        <f>0.36/1000</f>
        <v/>
      </c>
      <c r="F1158" t="n">
        <v>1500</v>
      </c>
      <c r="G1158" t="n">
        <v>1.003538489341736</v>
      </c>
    </row>
    <row r="1159">
      <c r="A1159" t="n">
        <v>292.5088638305664</v>
      </c>
      <c r="B1159" t="n">
        <v>-1.499578714370728</v>
      </c>
      <c r="C1159" t="n">
        <v>0.02045264410252272</v>
      </c>
      <c r="D1159" s="1" t="n">
        <v>1.006895821463628</v>
      </c>
      <c r="E1159">
        <f>0.36/1000</f>
        <v/>
      </c>
      <c r="F1159" t="n">
        <v>1500</v>
      </c>
      <c r="G1159" t="n">
        <v>0.9929429888725281</v>
      </c>
    </row>
    <row r="1160">
      <c r="A1160" t="n">
        <v>292.4337028503418</v>
      </c>
      <c r="B1160" t="n">
        <v>-1.499759316444397</v>
      </c>
      <c r="C1160" t="n">
        <v>0.0200166278497866</v>
      </c>
      <c r="D1160" s="1" t="n">
        <v>1.006895821463628</v>
      </c>
      <c r="E1160">
        <f>0.36/1000</f>
        <v/>
      </c>
      <c r="F1160" t="n">
        <v>1500</v>
      </c>
      <c r="G1160" t="n">
        <v>1.003049492835999</v>
      </c>
    </row>
    <row r="1161">
      <c r="A1161" t="n">
        <v>292.2833408355713</v>
      </c>
      <c r="B1161" t="n">
        <v>-1.499397993087769</v>
      </c>
      <c r="C1161" t="n">
        <v>0.01974276324345977</v>
      </c>
      <c r="D1161" s="1" t="n">
        <v>1.006895821463628</v>
      </c>
      <c r="E1161">
        <f>0.36/1000</f>
        <v/>
      </c>
      <c r="F1161" t="n">
        <v>1500</v>
      </c>
      <c r="G1161" t="n">
        <v>0.9904978275299072</v>
      </c>
    </row>
    <row r="1162">
      <c r="A1162" t="n">
        <v>292.3889965057373</v>
      </c>
      <c r="B1162" t="n">
        <v>-1.499397993087769</v>
      </c>
      <c r="C1162" t="n">
        <v>0.01967569181756559</v>
      </c>
      <c r="D1162" s="1" t="n">
        <v>1.006895821463628</v>
      </c>
      <c r="E1162">
        <f>0.36/1000</f>
        <v/>
      </c>
      <c r="F1162" t="n">
        <v>1500</v>
      </c>
      <c r="G1162" t="n">
        <v>0.9794132709503174</v>
      </c>
    </row>
    <row r="1163">
      <c r="A1163" t="n">
        <v>292.2833408355713</v>
      </c>
      <c r="B1163" t="n">
        <v>-1.499578714370728</v>
      </c>
      <c r="C1163" t="n">
        <v>0.01951355104543715</v>
      </c>
      <c r="D1163" s="1" t="n">
        <v>1.006895821463628</v>
      </c>
      <c r="E1163">
        <f>0.36/1000</f>
        <v/>
      </c>
      <c r="F1163" t="n">
        <v>1500</v>
      </c>
      <c r="G1163" t="n">
        <v>0.9895197749137878</v>
      </c>
    </row>
    <row r="1164">
      <c r="A1164" t="n">
        <v>292.6144699096679</v>
      </c>
      <c r="B1164" t="n">
        <v>-1.499578714370728</v>
      </c>
      <c r="C1164" t="n">
        <v>0.01896564856785316</v>
      </c>
      <c r="D1164" s="1" t="n">
        <v>1.006895821463628</v>
      </c>
      <c r="E1164">
        <f>0.36/1000</f>
        <v/>
      </c>
      <c r="F1164" t="n">
        <v>1500</v>
      </c>
      <c r="G1164" t="n">
        <v>0.9789242148399353</v>
      </c>
    </row>
    <row r="1165">
      <c r="A1165" t="n">
        <v>292.4337028503418</v>
      </c>
      <c r="B1165" t="n">
        <v>-1.499578714370728</v>
      </c>
      <c r="C1165" t="n">
        <v>0.01889298759058212</v>
      </c>
      <c r="D1165" s="1" t="n">
        <v>1.006895821463628</v>
      </c>
      <c r="E1165">
        <f>0.36/1000</f>
        <v/>
      </c>
      <c r="F1165" t="n">
        <v>1500</v>
      </c>
      <c r="G1165" t="n">
        <v>0.9662095904350281</v>
      </c>
    </row>
    <row r="1166">
      <c r="A1166" t="n">
        <v>292.5088638305664</v>
      </c>
      <c r="B1166" t="n">
        <v>-1.499578714370728</v>
      </c>
      <c r="C1166" t="n">
        <v>0.01879241655556461</v>
      </c>
      <c r="D1166" s="1" t="n">
        <v>1.006895821463628</v>
      </c>
      <c r="E1166">
        <f>0.36/1000</f>
        <v/>
      </c>
      <c r="F1166" t="n">
        <v>1500</v>
      </c>
      <c r="G1166" t="n">
        <v>0.9774571657180786</v>
      </c>
    </row>
    <row r="1167">
      <c r="A1167" t="n">
        <v>292.4337028503418</v>
      </c>
      <c r="B1167" t="n">
        <v>-1.499397993087769</v>
      </c>
      <c r="C1167" t="n">
        <v>0.01818304563926972</v>
      </c>
      <c r="D1167" s="1" t="n">
        <v>1.006895821463628</v>
      </c>
      <c r="E1167">
        <f>0.36/1000</f>
        <v/>
      </c>
      <c r="F1167" t="n">
        <v>1500</v>
      </c>
      <c r="G1167" t="n">
        <v>0.9668616056442261</v>
      </c>
    </row>
    <row r="1168">
      <c r="A1168" t="n">
        <v>292.5088638305664</v>
      </c>
      <c r="B1168" t="n">
        <v>-1.499578714370728</v>
      </c>
      <c r="C1168" t="n">
        <v>0.01812158477874347</v>
      </c>
      <c r="D1168" s="1" t="n">
        <v>1.006895821463628</v>
      </c>
      <c r="E1168">
        <f>0.36/1000</f>
        <v/>
      </c>
      <c r="F1168" t="n">
        <v>1500</v>
      </c>
      <c r="G1168" t="n">
        <v>0.9552879929542542</v>
      </c>
    </row>
    <row r="1169">
      <c r="A1169" t="n">
        <v>292.3585285186767</v>
      </c>
      <c r="B1169" t="n">
        <v>-1.499578714370728</v>
      </c>
      <c r="C1169" t="n">
        <v>0.0180263770814204</v>
      </c>
      <c r="D1169" s="1" t="n">
        <v>1.006895821463628</v>
      </c>
      <c r="E1169">
        <f>0.36/1000</f>
        <v/>
      </c>
      <c r="F1169" t="n">
        <v>1500</v>
      </c>
      <c r="G1169" t="n">
        <v>0.9660465717315674</v>
      </c>
    </row>
    <row r="1170">
      <c r="A1170" t="n">
        <v>292.5088638305664</v>
      </c>
      <c r="B1170" t="n">
        <v>-1.499397993087769</v>
      </c>
      <c r="C1170" t="n">
        <v>0.01767993240989683</v>
      </c>
      <c r="D1170" s="1" t="n">
        <v>1.006895821463628</v>
      </c>
      <c r="E1170">
        <f>0.36/1000</f>
        <v/>
      </c>
      <c r="F1170" t="n">
        <v>1500</v>
      </c>
      <c r="G1170" t="n">
        <v>0.9761530756950378</v>
      </c>
    </row>
    <row r="1171">
      <c r="A1171" t="n">
        <v>292.4641670227051</v>
      </c>
      <c r="B1171" t="n">
        <v>-1.499397993087769</v>
      </c>
      <c r="C1171" t="n">
        <v>0.01745078957697654</v>
      </c>
      <c r="D1171" s="1" t="n">
        <v>1.006895821463628</v>
      </c>
      <c r="E1171">
        <f>0.36/1000</f>
        <v/>
      </c>
      <c r="F1171" t="n">
        <v>1500</v>
      </c>
      <c r="G1171" t="n">
        <v>0.9644164443016052</v>
      </c>
    </row>
    <row r="1172">
      <c r="A1172" t="n">
        <v>292.4641670227051</v>
      </c>
      <c r="B1172" t="n">
        <v>-1.499217391014099</v>
      </c>
      <c r="C1172" t="n">
        <v>0.01740608797647819</v>
      </c>
      <c r="D1172" s="1" t="n">
        <v>1.006895821463628</v>
      </c>
      <c r="E1172">
        <f>0.36/1000</f>
        <v/>
      </c>
      <c r="F1172" t="n">
        <v>1500</v>
      </c>
      <c r="G1172" t="n">
        <v>0.9539839029312134</v>
      </c>
    </row>
    <row r="1173">
      <c r="A1173" t="n">
        <v>292.3138164520263</v>
      </c>
      <c r="B1173" t="n">
        <v>-1.499578714370728</v>
      </c>
      <c r="C1173" t="n">
        <v>0.0173445911583827</v>
      </c>
      <c r="D1173" s="1" t="n">
        <v>1.006895821463628</v>
      </c>
      <c r="E1173">
        <f>0.36/1000</f>
        <v/>
      </c>
      <c r="F1173" t="n">
        <v>1500</v>
      </c>
      <c r="G1173" t="n">
        <v>0.9409432411193848</v>
      </c>
    </row>
    <row r="1174">
      <c r="A1174" t="n">
        <v>292.3585285186767</v>
      </c>
      <c r="B1174" t="n">
        <v>-1.499578714370728</v>
      </c>
      <c r="C1174" t="n">
        <v>0.01726634538679033</v>
      </c>
      <c r="D1174" s="1" t="n">
        <v>1.006895821463628</v>
      </c>
      <c r="E1174">
        <f>0.36/1000</f>
        <v/>
      </c>
      <c r="F1174" t="n">
        <v>1500</v>
      </c>
      <c r="G1174" t="n">
        <v>0.9513757824897766</v>
      </c>
    </row>
    <row r="1175">
      <c r="A1175" t="n">
        <v>292.4337028503418</v>
      </c>
      <c r="B1175" t="n">
        <v>-1.499759316444397</v>
      </c>
      <c r="C1175" t="n">
        <v>0.01701482487671029</v>
      </c>
      <c r="D1175" s="1" t="n">
        <v>1.006895821463628</v>
      </c>
      <c r="E1175">
        <f>0.36/1000</f>
        <v/>
      </c>
      <c r="F1175" t="n">
        <v>1500</v>
      </c>
      <c r="G1175" t="n">
        <v>0.9618083238601685</v>
      </c>
    </row>
    <row r="1176">
      <c r="A1176" t="n">
        <v>292.4337028503418</v>
      </c>
      <c r="B1176" t="n">
        <v>-1.499397993087769</v>
      </c>
      <c r="C1176" t="n">
        <v>0.01667938138378388</v>
      </c>
      <c r="D1176" s="1" t="n">
        <v>1.006895821463628</v>
      </c>
      <c r="E1176">
        <f>0.36/1000</f>
        <v/>
      </c>
      <c r="F1176" t="n">
        <v>1500</v>
      </c>
      <c r="G1176" t="n">
        <v>0.9500716924667358</v>
      </c>
    </row>
    <row r="1177">
      <c r="A1177" t="n">
        <v>292.4641670227051</v>
      </c>
      <c r="B1177" t="n">
        <v>-1.499397993087769</v>
      </c>
      <c r="C1177" t="n">
        <v>0.01663461003430863</v>
      </c>
      <c r="D1177" s="1" t="n">
        <v>1.006895821463628</v>
      </c>
      <c r="E1177">
        <f>0.36/1000</f>
        <v/>
      </c>
      <c r="F1177" t="n">
        <v>1500</v>
      </c>
      <c r="G1177" t="n">
        <v>0.9386610984802246</v>
      </c>
    </row>
    <row r="1178">
      <c r="A1178" t="n">
        <v>292.4641670227051</v>
      </c>
      <c r="B1178" t="n">
        <v>-1.499397993087769</v>
      </c>
      <c r="C1178" t="n">
        <v>0.01658989184464235</v>
      </c>
      <c r="D1178" s="1" t="n">
        <v>1.006895821463628</v>
      </c>
      <c r="E1178">
        <f>0.36/1000</f>
        <v/>
      </c>
      <c r="F1178" t="n">
        <v>1500</v>
      </c>
      <c r="G1178" t="n">
        <v>0.9272505044937134</v>
      </c>
    </row>
    <row r="1179">
      <c r="A1179" t="n">
        <v>292.3585285186767</v>
      </c>
      <c r="B1179" t="n">
        <v>-1.499578714370728</v>
      </c>
      <c r="C1179" t="n">
        <v>0.01651162387441691</v>
      </c>
      <c r="D1179" s="1" t="n">
        <v>1.006895821463628</v>
      </c>
      <c r="E1179">
        <f>0.36/1000</f>
        <v/>
      </c>
      <c r="F1179" t="n">
        <v>1500</v>
      </c>
      <c r="G1179" t="n">
        <v>0.9378460645675659</v>
      </c>
    </row>
    <row r="1180">
      <c r="A1180" t="n">
        <v>292.5088638305664</v>
      </c>
      <c r="B1180" t="n">
        <v>-1.499397993087769</v>
      </c>
      <c r="C1180" t="n">
        <v>0.0163159281654963</v>
      </c>
      <c r="D1180" s="1" t="n">
        <v>1.006895821463628</v>
      </c>
      <c r="E1180">
        <f>0.36/1000</f>
        <v/>
      </c>
      <c r="F1180" t="n">
        <v>1500</v>
      </c>
      <c r="G1180" t="n">
        <v>0.9481155872344971</v>
      </c>
    </row>
    <row r="1181">
      <c r="A1181" t="n">
        <v>292.4337028503418</v>
      </c>
      <c r="B1181" t="n">
        <v>-1.499397993087769</v>
      </c>
      <c r="C1181" t="n">
        <v>0.01591344697488334</v>
      </c>
      <c r="D1181" s="1" t="n">
        <v>1.006895821463628</v>
      </c>
      <c r="E1181">
        <f>0.36/1000</f>
        <v/>
      </c>
      <c r="F1181" t="n">
        <v>1500</v>
      </c>
      <c r="G1181" t="n">
        <v>0.9358899593353271</v>
      </c>
    </row>
    <row r="1182">
      <c r="A1182" t="n">
        <v>292.4337028503418</v>
      </c>
      <c r="B1182" t="n">
        <v>-1.499578714370728</v>
      </c>
      <c r="C1182" t="n">
        <v>0.01586872752208319</v>
      </c>
      <c r="D1182" s="1" t="n">
        <v>1.006895821463628</v>
      </c>
      <c r="E1182">
        <f>0.36/1000</f>
        <v/>
      </c>
      <c r="F1182" t="n">
        <v>1500</v>
      </c>
      <c r="G1182" t="n">
        <v>0.9239903092384338</v>
      </c>
    </row>
    <row r="1183">
      <c r="A1183" t="n">
        <v>292.4337028503418</v>
      </c>
      <c r="B1183" t="n">
        <v>-1.499397993087769</v>
      </c>
      <c r="C1183" t="n">
        <v>0.01582391488780366</v>
      </c>
      <c r="D1183" s="1" t="n">
        <v>1.006895821463628</v>
      </c>
      <c r="E1183">
        <f>0.36/1000</f>
        <v/>
      </c>
      <c r="F1183" t="n">
        <v>1500</v>
      </c>
      <c r="G1183" t="n">
        <v>0.9111126661300659</v>
      </c>
    </row>
    <row r="1184">
      <c r="A1184" t="n">
        <v>292.5393241882324</v>
      </c>
      <c r="B1184" t="n">
        <v>-1.499759316444397</v>
      </c>
      <c r="C1184" t="n">
        <v>0.01575137868462139</v>
      </c>
      <c r="D1184" s="1" t="n">
        <v>1.006895821463628</v>
      </c>
      <c r="E1184">
        <f>0.36/1000</f>
        <v/>
      </c>
      <c r="F1184" t="n">
        <v>1500</v>
      </c>
      <c r="G1184" t="n">
        <v>0.9212191700935364</v>
      </c>
    </row>
    <row r="1185">
      <c r="A1185" t="n">
        <v>292.4337028503418</v>
      </c>
      <c r="B1185" t="n">
        <v>-1.499397993087769</v>
      </c>
      <c r="C1185" t="n">
        <v>0.01568431347242337</v>
      </c>
      <c r="D1185" s="1" t="n">
        <v>1.006895821463628</v>
      </c>
      <c r="E1185">
        <f>0.36/1000</f>
        <v/>
      </c>
      <c r="F1185" t="n">
        <v>1500</v>
      </c>
      <c r="G1185" t="n">
        <v>0.9319777488708496</v>
      </c>
    </row>
    <row r="1186">
      <c r="A1186" t="n">
        <v>292.3585285186767</v>
      </c>
      <c r="B1186" t="n">
        <v>-1.499397993087769</v>
      </c>
      <c r="C1186" t="n">
        <v>0.01513646661142102</v>
      </c>
      <c r="D1186" s="1" t="n">
        <v>1.006895821463628</v>
      </c>
      <c r="E1186">
        <f>0.36/1000</f>
        <v/>
      </c>
      <c r="F1186" t="n">
        <v>1500</v>
      </c>
      <c r="G1186" t="n">
        <v>0.9179590344429016</v>
      </c>
    </row>
    <row r="1187">
      <c r="A1187" t="n">
        <v>292.3889965057373</v>
      </c>
      <c r="B1187" t="n">
        <v>-1.499578714370728</v>
      </c>
      <c r="C1187" t="n">
        <v>0.01508611017695661</v>
      </c>
      <c r="D1187" s="1" t="n">
        <v>1.006895821463628</v>
      </c>
      <c r="E1187">
        <f>0.36/1000</f>
        <v/>
      </c>
      <c r="F1187" t="n">
        <v>1500</v>
      </c>
      <c r="G1187" t="n">
        <v>0.9067113995552063</v>
      </c>
    </row>
    <row r="1188">
      <c r="A1188" t="n">
        <v>292.5088638305664</v>
      </c>
      <c r="B1188" t="n">
        <v>-1.499397993087769</v>
      </c>
      <c r="C1188" t="n">
        <v>0.0150525573206802</v>
      </c>
      <c r="D1188" s="1" t="n">
        <v>1.006895821463628</v>
      </c>
      <c r="E1188">
        <f>0.36/1000</f>
        <v/>
      </c>
      <c r="F1188" t="n">
        <v>1500</v>
      </c>
      <c r="G1188" t="n">
        <v>0.8957898616790771</v>
      </c>
    </row>
    <row r="1189">
      <c r="A1189" t="n">
        <v>292.4337028503418</v>
      </c>
      <c r="B1189" t="n">
        <v>-1.499578714370728</v>
      </c>
      <c r="C1189" t="n">
        <v>0.01497429905067257</v>
      </c>
      <c r="D1189" s="1" t="n">
        <v>1.006895821463628</v>
      </c>
      <c r="E1189">
        <f>0.36/1000</f>
        <v/>
      </c>
      <c r="F1189" t="n">
        <v>1500</v>
      </c>
      <c r="G1189" t="n">
        <v>0.9065484404563904</v>
      </c>
    </row>
    <row r="1190">
      <c r="A1190" t="n">
        <v>292.4337028503418</v>
      </c>
      <c r="B1190" t="n">
        <v>-1.499578714370728</v>
      </c>
      <c r="C1190" t="n">
        <v>0.01487932262955291</v>
      </c>
      <c r="D1190" s="1" t="n">
        <v>1.006895821463628</v>
      </c>
      <c r="E1190">
        <f>0.36/1000</f>
        <v/>
      </c>
      <c r="F1190" t="n">
        <v>1500</v>
      </c>
      <c r="G1190" t="n">
        <v>0.9166549444198608</v>
      </c>
    </row>
    <row r="1191">
      <c r="A1191" t="n">
        <v>292.5088638305664</v>
      </c>
      <c r="B1191" t="n">
        <v>-1.499578714370728</v>
      </c>
      <c r="C1191" t="n">
        <v>0.01436509498807083</v>
      </c>
      <c r="D1191" s="1" t="n">
        <v>1.006895821463628</v>
      </c>
      <c r="E1191">
        <f>0.36/1000</f>
        <v/>
      </c>
      <c r="F1191" t="n">
        <v>1500</v>
      </c>
      <c r="G1191" t="n">
        <v>0.9026362299919128</v>
      </c>
    </row>
    <row r="1192">
      <c r="A1192" t="n">
        <v>292.5840152740478</v>
      </c>
      <c r="B1192" t="n">
        <v>-1.499759316444397</v>
      </c>
      <c r="C1192" t="n">
        <v>0.01433147144348645</v>
      </c>
      <c r="D1192" s="1" t="n">
        <v>1.006895821463628</v>
      </c>
      <c r="E1192">
        <f>0.36/1000</f>
        <v/>
      </c>
      <c r="F1192" t="n">
        <v>1500</v>
      </c>
      <c r="G1192" t="n">
        <v>0.8920406699180603</v>
      </c>
    </row>
    <row r="1193">
      <c r="A1193" t="n">
        <v>292.5840152740478</v>
      </c>
      <c r="B1193" t="n">
        <v>-1.499217391014099</v>
      </c>
      <c r="C1193" t="n">
        <v>0.01428675326431894</v>
      </c>
      <c r="D1193" s="1" t="n">
        <v>1.006895821463628</v>
      </c>
      <c r="E1193">
        <f>0.36/1000</f>
        <v/>
      </c>
      <c r="F1193" t="n">
        <v>1500</v>
      </c>
      <c r="G1193" t="n">
        <v>0.8788369297981262</v>
      </c>
    </row>
    <row r="1194">
      <c r="A1194" t="n">
        <v>292.5840152740478</v>
      </c>
      <c r="B1194" t="n">
        <v>-1.499397993087769</v>
      </c>
      <c r="C1194" t="n">
        <v>0.01426439982911278</v>
      </c>
      <c r="D1194" s="1" t="n">
        <v>1.006895821463628</v>
      </c>
      <c r="E1194">
        <f>0.36/1000</f>
        <v/>
      </c>
      <c r="F1194" t="n">
        <v>1500</v>
      </c>
      <c r="G1194" t="n">
        <v>0.8680784106254578</v>
      </c>
    </row>
    <row r="1195">
      <c r="A1195" t="n">
        <v>292.5088638305664</v>
      </c>
      <c r="B1195" t="n">
        <v>-1.499578714370728</v>
      </c>
      <c r="C1195" t="n">
        <v>0.01421967084372779</v>
      </c>
      <c r="D1195" s="1" t="n">
        <v>1.006895821463628</v>
      </c>
      <c r="E1195">
        <f>0.36/1000</f>
        <v/>
      </c>
      <c r="F1195" t="n">
        <v>1500</v>
      </c>
      <c r="G1195" t="n">
        <v>0.8781849145889282</v>
      </c>
    </row>
    <row r="1196">
      <c r="A1196" t="n">
        <v>292.5088638305664</v>
      </c>
      <c r="B1196" t="n">
        <v>-1.499578714370728</v>
      </c>
      <c r="C1196" t="n">
        <v>0.0141916860841981</v>
      </c>
      <c r="D1196" s="1" t="n">
        <v>1.006895821463628</v>
      </c>
      <c r="E1196">
        <f>0.36/1000</f>
        <v/>
      </c>
      <c r="F1196" t="n">
        <v>1500</v>
      </c>
      <c r="G1196" t="n">
        <v>0.8894324898719788</v>
      </c>
    </row>
    <row r="1197">
      <c r="A1197" t="n">
        <v>292.5088638305664</v>
      </c>
      <c r="B1197" t="n">
        <v>-1.499578714370728</v>
      </c>
      <c r="C1197" t="n">
        <v>0.01410222723192376</v>
      </c>
      <c r="D1197" s="1" t="n">
        <v>1.006895821463628</v>
      </c>
      <c r="E1197">
        <f>0.36/1000</f>
        <v/>
      </c>
      <c r="F1197" t="n">
        <v>1500</v>
      </c>
      <c r="G1197" t="n">
        <v>0.9000280499458313</v>
      </c>
    </row>
    <row r="1198">
      <c r="A1198" t="n">
        <v>292.6591533660888</v>
      </c>
      <c r="B1198" t="n">
        <v>-1.499397993087769</v>
      </c>
      <c r="C1198" t="n">
        <v>0.01361030010112921</v>
      </c>
      <c r="D1198" s="1" t="n">
        <v>1.006895821463628</v>
      </c>
      <c r="E1198">
        <f>0.36/1000</f>
        <v/>
      </c>
      <c r="F1198" t="n">
        <v>1500</v>
      </c>
      <c r="G1198" t="n">
        <v>0.8855202794075012</v>
      </c>
    </row>
    <row r="1199">
      <c r="A1199" t="n">
        <v>292.6591533660888</v>
      </c>
      <c r="B1199" t="n">
        <v>-1.499397993087769</v>
      </c>
      <c r="C1199" t="n">
        <v>0.0135879230295317</v>
      </c>
      <c r="D1199" s="1" t="n">
        <v>1.006895821463628</v>
      </c>
      <c r="E1199">
        <f>0.36/1000</f>
        <v/>
      </c>
      <c r="F1199" t="n">
        <v>1500</v>
      </c>
      <c r="G1199" t="n">
        <v>0.8752507567405701</v>
      </c>
    </row>
    <row r="1200">
      <c r="A1200" t="n">
        <v>292.6591533660888</v>
      </c>
      <c r="B1200" t="n">
        <v>-1.499397993087769</v>
      </c>
      <c r="C1200" t="n">
        <v>0.01355438877748421</v>
      </c>
      <c r="D1200" s="1" t="n">
        <v>1.006895821463628</v>
      </c>
      <c r="E1200">
        <f>0.36/1000</f>
        <v/>
      </c>
      <c r="F1200" t="n">
        <v>1500</v>
      </c>
      <c r="G1200" t="n">
        <v>0.8646551966667175</v>
      </c>
    </row>
    <row r="1201">
      <c r="A1201" t="n">
        <v>292.6896022796631</v>
      </c>
      <c r="B1201" t="n">
        <v>-1.499578714370728</v>
      </c>
      <c r="C1201" t="n">
        <v>0.01351524984583816</v>
      </c>
      <c r="D1201" s="1" t="n">
        <v>1.006895821463628</v>
      </c>
      <c r="E1201">
        <f>0.36/1000</f>
        <v/>
      </c>
      <c r="F1201" t="n">
        <v>1500</v>
      </c>
      <c r="G1201" t="n">
        <v>0.8504734635353088</v>
      </c>
    </row>
    <row r="1202">
      <c r="A1202" t="n">
        <v>292.5840152740478</v>
      </c>
      <c r="B1202" t="n">
        <v>-1.499759316444397</v>
      </c>
      <c r="C1202" t="n">
        <v>0.0134482305972551</v>
      </c>
      <c r="D1202" s="1" t="n">
        <v>1.006895821463628</v>
      </c>
      <c r="E1202">
        <f>0.36/1000</f>
        <v/>
      </c>
      <c r="F1202" t="n">
        <v>1500</v>
      </c>
      <c r="G1202" t="n">
        <v>0.8640031814575195</v>
      </c>
    </row>
    <row r="1203">
      <c r="A1203" t="n">
        <v>292.5840152740478</v>
      </c>
      <c r="B1203" t="n">
        <v>-1.499578714370728</v>
      </c>
      <c r="C1203" t="n">
        <v>0.01341468078189229</v>
      </c>
      <c r="D1203" s="1" t="n">
        <v>1.006895821463628</v>
      </c>
      <c r="E1203">
        <f>0.36/1000</f>
        <v/>
      </c>
      <c r="F1203" t="n">
        <v>1500</v>
      </c>
      <c r="G1203" t="n">
        <v>0.8750877380371094</v>
      </c>
    </row>
    <row r="1204">
      <c r="A1204" t="n">
        <v>292.6591533660888</v>
      </c>
      <c r="B1204" t="n">
        <v>-1.499759316444397</v>
      </c>
      <c r="C1204" t="n">
        <v>0.0131967377728389</v>
      </c>
      <c r="D1204" s="1" t="n">
        <v>1.006895821463628</v>
      </c>
      <c r="E1204">
        <f>0.36/1000</f>
        <v/>
      </c>
      <c r="F1204" t="n">
        <v>1500</v>
      </c>
      <c r="G1204" t="n">
        <v>0.8851943016052246</v>
      </c>
    </row>
    <row r="1205">
      <c r="A1205" t="n">
        <v>292.6144699096679</v>
      </c>
      <c r="B1205" t="n">
        <v>-1.499397993087769</v>
      </c>
      <c r="C1205" t="n">
        <v>0.01285010402873015</v>
      </c>
      <c r="D1205" s="1" t="n">
        <v>1.006895821463628</v>
      </c>
      <c r="E1205">
        <f>0.36/1000</f>
        <v/>
      </c>
      <c r="F1205" t="n">
        <v>1500</v>
      </c>
      <c r="G1205" t="n">
        <v>0.8731316328048706</v>
      </c>
    </row>
    <row r="1206">
      <c r="A1206" t="n">
        <v>292.6144699096679</v>
      </c>
      <c r="B1206" t="n">
        <v>-1.499578714370728</v>
      </c>
      <c r="C1206" t="n">
        <v>0.01282774539967739</v>
      </c>
      <c r="D1206" s="1" t="n">
        <v>1.006895821463628</v>
      </c>
      <c r="E1206">
        <f>0.36/1000</f>
        <v/>
      </c>
      <c r="F1206" t="n">
        <v>1500</v>
      </c>
      <c r="G1206" t="n">
        <v>0.8574828505516052</v>
      </c>
    </row>
    <row r="1207">
      <c r="A1207" t="n">
        <v>292.6144699096679</v>
      </c>
      <c r="B1207" t="n">
        <v>-1.499578714370728</v>
      </c>
      <c r="C1207" t="n">
        <v>0.01279421563104541</v>
      </c>
      <c r="D1207" s="1" t="n">
        <v>1.006895821463628</v>
      </c>
      <c r="E1207">
        <f>0.36/1000</f>
        <v/>
      </c>
      <c r="F1207" t="n">
        <v>1500</v>
      </c>
      <c r="G1207" t="n">
        <v>0.8459092378616333</v>
      </c>
    </row>
    <row r="1208">
      <c r="A1208" t="n">
        <v>292.5840152740478</v>
      </c>
      <c r="B1208" t="n">
        <v>-1.499397993087769</v>
      </c>
      <c r="C1208" t="n">
        <v>0.01276063600623667</v>
      </c>
      <c r="D1208" s="1" t="n">
        <v>1.006895821463628</v>
      </c>
      <c r="E1208">
        <f>0.36/1000</f>
        <v/>
      </c>
      <c r="F1208" t="n">
        <v>1500</v>
      </c>
      <c r="G1208" t="n">
        <v>0.8322165012359619</v>
      </c>
    </row>
    <row r="1209">
      <c r="A1209" t="n">
        <v>292.5840152740478</v>
      </c>
      <c r="B1209" t="n">
        <v>-1.499578714370728</v>
      </c>
      <c r="C1209" t="n">
        <v>0.01273828171215347</v>
      </c>
      <c r="D1209" s="1" t="n">
        <v>1.006895821463628</v>
      </c>
      <c r="E1209">
        <f>0.36/1000</f>
        <v/>
      </c>
      <c r="F1209" t="n">
        <v>1500</v>
      </c>
      <c r="G1209" t="n">
        <v>0.8190128207206726</v>
      </c>
    </row>
    <row r="1210">
      <c r="A1210" t="n">
        <v>292.5840152740478</v>
      </c>
      <c r="B1210" t="n">
        <v>-1.499759316444397</v>
      </c>
      <c r="C1210" t="n">
        <v>0.01269229277436905</v>
      </c>
      <c r="D1210" s="1" t="n">
        <v>1.006895821463628</v>
      </c>
      <c r="E1210">
        <f>0.36/1000</f>
        <v/>
      </c>
      <c r="F1210" t="n">
        <v>1500</v>
      </c>
      <c r="G1210" t="n">
        <v>0.8309124112129211</v>
      </c>
    </row>
    <row r="1211">
      <c r="A1211" t="n">
        <v>292.5840152740478</v>
      </c>
      <c r="B1211" t="n">
        <v>-1.499759316444397</v>
      </c>
      <c r="C1211" t="n">
        <v>0.01267121825555788</v>
      </c>
      <c r="D1211" s="1" t="n">
        <v>1.006895821463628</v>
      </c>
      <c r="E1211">
        <f>0.36/1000</f>
        <v/>
      </c>
      <c r="F1211" t="n">
        <v>1500</v>
      </c>
      <c r="G1211" t="n">
        <v>0.8459092378616333</v>
      </c>
    </row>
    <row r="1212">
      <c r="A1212" t="n">
        <v>292.5088638305664</v>
      </c>
      <c r="B1212" t="n">
        <v>-1.499578714370728</v>
      </c>
      <c r="C1212" t="n">
        <v>0.01262087193153928</v>
      </c>
      <c r="D1212" s="1" t="n">
        <v>1.006895821463628</v>
      </c>
      <c r="E1212">
        <f>0.36/1000</f>
        <v/>
      </c>
      <c r="F1212" t="n">
        <v>1500</v>
      </c>
      <c r="G1212" t="n">
        <v>0.8573198318481445</v>
      </c>
    </row>
    <row r="1213">
      <c r="A1213" t="n">
        <v>292.7342800140381</v>
      </c>
      <c r="B1213" t="n">
        <v>-1.499397993087769</v>
      </c>
      <c r="C1213" t="n">
        <v>0.01236925640592886</v>
      </c>
      <c r="D1213" s="1" t="n">
        <v>1.006895821463628</v>
      </c>
      <c r="E1213">
        <f>0.36/1000</f>
        <v/>
      </c>
      <c r="F1213" t="n">
        <v>1500</v>
      </c>
      <c r="G1213" t="n">
        <v>0.8675893545150757</v>
      </c>
    </row>
    <row r="1214">
      <c r="A1214" t="n">
        <v>292.7342800140381</v>
      </c>
      <c r="B1214" t="n">
        <v>-1.499578714370728</v>
      </c>
      <c r="C1214" t="n">
        <v>0.01209494352548046</v>
      </c>
      <c r="D1214" s="1" t="n">
        <v>1.006895821463628</v>
      </c>
      <c r="E1214">
        <f>0.36/1000</f>
        <v/>
      </c>
      <c r="F1214" t="n">
        <v>1500</v>
      </c>
      <c r="G1214" t="n">
        <v>0.8569937944412231</v>
      </c>
    </row>
    <row r="1215">
      <c r="A1215" t="n">
        <v>292.7342800140381</v>
      </c>
      <c r="B1215" t="n">
        <v>-1.499397993087769</v>
      </c>
      <c r="C1215" t="n">
        <v>0.01207301589764138</v>
      </c>
      <c r="D1215" s="1" t="n">
        <v>1.006895821463628</v>
      </c>
      <c r="E1215">
        <f>0.36/1000</f>
        <v/>
      </c>
      <c r="F1215" t="n">
        <v>1500</v>
      </c>
      <c r="G1215" t="n">
        <v>0.8441160917282104</v>
      </c>
    </row>
    <row r="1216">
      <c r="A1216" t="n">
        <v>292.7342800140381</v>
      </c>
      <c r="B1216" t="n">
        <v>-1.499217391014099</v>
      </c>
      <c r="C1216" t="n">
        <v>0.01205066618635217</v>
      </c>
      <c r="D1216" s="1" t="n">
        <v>1.006895821463628</v>
      </c>
      <c r="E1216">
        <f>0.36/1000</f>
        <v/>
      </c>
      <c r="F1216" t="n">
        <v>1500</v>
      </c>
      <c r="G1216" t="n">
        <v>0.8300973773002625</v>
      </c>
    </row>
    <row r="1217">
      <c r="A1217" t="n">
        <v>292.8093933105469</v>
      </c>
      <c r="B1217" t="n">
        <v>-1.499397993087769</v>
      </c>
      <c r="C1217" t="n">
        <v>0.01201714414618927</v>
      </c>
      <c r="D1217" s="1" t="n">
        <v>1.006895821463628</v>
      </c>
      <c r="E1217">
        <f>0.36/1000</f>
        <v/>
      </c>
      <c r="F1217" t="n">
        <v>1500</v>
      </c>
      <c r="G1217" t="n">
        <v>0.8173826932907104</v>
      </c>
    </row>
    <row r="1218">
      <c r="A1218" t="n">
        <v>292.8093933105469</v>
      </c>
      <c r="B1218" t="n">
        <v>-1.499578714370728</v>
      </c>
      <c r="C1218" t="n">
        <v>0.01199481194406266</v>
      </c>
      <c r="D1218" s="1" t="n">
        <v>1.006895821463628</v>
      </c>
      <c r="E1218">
        <f>0.36/1000</f>
        <v/>
      </c>
      <c r="F1218" t="n">
        <v>1500</v>
      </c>
      <c r="G1218" t="n">
        <v>0.80727618932724</v>
      </c>
    </row>
    <row r="1219">
      <c r="A1219" t="n">
        <v>292.8093933105469</v>
      </c>
      <c r="B1219" t="n">
        <v>-1.499397993087769</v>
      </c>
      <c r="C1219" t="n">
        <v>0.01196675994343918</v>
      </c>
      <c r="D1219" s="1" t="n">
        <v>1.006895821463628</v>
      </c>
      <c r="E1219">
        <f>0.36/1000</f>
        <v/>
      </c>
      <c r="F1219" t="n">
        <v>1500</v>
      </c>
      <c r="G1219" t="n">
        <v>0.7924423813819885</v>
      </c>
    </row>
    <row r="1220">
      <c r="A1220" t="n">
        <v>292.6591533660888</v>
      </c>
      <c r="B1220" t="n">
        <v>-1.499939918518066</v>
      </c>
      <c r="C1220" t="n">
        <v>0.01191088831974992</v>
      </c>
      <c r="D1220" s="1" t="n">
        <v>1.006895821463628</v>
      </c>
      <c r="E1220">
        <f>0.36/1000</f>
        <v/>
      </c>
      <c r="F1220" t="n">
        <v>1500</v>
      </c>
      <c r="G1220" t="n">
        <v>0.8113513588905334</v>
      </c>
    </row>
    <row r="1221">
      <c r="A1221" t="n">
        <v>292.5088638305664</v>
      </c>
      <c r="B1221" t="n">
        <v>-1.499578714370728</v>
      </c>
      <c r="C1221" t="n">
        <v>0.01188849214681196</v>
      </c>
      <c r="D1221" s="1" t="n">
        <v>1.006895821463628</v>
      </c>
      <c r="E1221">
        <f>0.36/1000</f>
        <v/>
      </c>
      <c r="F1221" t="n">
        <v>1500</v>
      </c>
      <c r="G1221" t="n">
        <v>0.8243920803070068</v>
      </c>
    </row>
    <row r="1222">
      <c r="A1222" t="n">
        <v>292.5840152740478</v>
      </c>
      <c r="B1222" t="n">
        <v>-1.499397993087769</v>
      </c>
      <c r="C1222" t="n">
        <v>0.01181028080289641</v>
      </c>
      <c r="D1222" s="1" t="n">
        <v>1.006895821463628</v>
      </c>
      <c r="E1222">
        <f>0.36/1000</f>
        <v/>
      </c>
      <c r="F1222" t="n">
        <v>1500</v>
      </c>
      <c r="G1222" t="n">
        <v>0.834661602973938</v>
      </c>
    </row>
    <row r="1223">
      <c r="A1223" t="n">
        <v>292.4337028503418</v>
      </c>
      <c r="B1223" t="n">
        <v>-1.499578714370728</v>
      </c>
      <c r="C1223" t="n">
        <v>0.01159229495848135</v>
      </c>
      <c r="D1223" s="1" t="n">
        <v>1.006895821463628</v>
      </c>
      <c r="E1223">
        <f>0.36/1000</f>
        <v/>
      </c>
      <c r="F1223" t="n">
        <v>1500</v>
      </c>
      <c r="G1223" t="n">
        <v>0.8447681665420532</v>
      </c>
    </row>
    <row r="1224">
      <c r="A1224" t="n">
        <v>292.6144699096679</v>
      </c>
      <c r="B1224" t="n">
        <v>-1.499397993087769</v>
      </c>
      <c r="C1224" t="n">
        <v>0.01134066502352493</v>
      </c>
      <c r="D1224" s="1" t="n">
        <v>1.006895821463628</v>
      </c>
      <c r="E1224">
        <f>0.36/1000</f>
        <v/>
      </c>
      <c r="F1224" t="n">
        <v>1500</v>
      </c>
      <c r="G1224" t="n">
        <v>0.8343356251716614</v>
      </c>
    </row>
    <row r="1225">
      <c r="A1225" t="n">
        <v>292.6896022796631</v>
      </c>
      <c r="B1225" t="n">
        <v>-1.499217391014099</v>
      </c>
      <c r="C1225" t="n">
        <v>0.01130157673399737</v>
      </c>
      <c r="D1225" s="1" t="n">
        <v>1.006895821463628</v>
      </c>
      <c r="E1225">
        <f>0.36/1000</f>
        <v/>
      </c>
      <c r="F1225" t="n">
        <v>1500</v>
      </c>
      <c r="G1225" t="n">
        <v>0.8224359750747681</v>
      </c>
    </row>
    <row r="1226">
      <c r="A1226" t="n">
        <v>292.6896022796631</v>
      </c>
      <c r="B1226" t="n">
        <v>-1.499217391014099</v>
      </c>
      <c r="C1226" t="n">
        <v>0.01129039755675228</v>
      </c>
      <c r="D1226" s="1" t="n">
        <v>1.006895821463628</v>
      </c>
      <c r="E1226">
        <f>0.36/1000</f>
        <v/>
      </c>
      <c r="F1226" t="n">
        <v>1500</v>
      </c>
      <c r="G1226" t="n">
        <v>0.8105363249778748</v>
      </c>
    </row>
    <row r="1227">
      <c r="A1227" t="n">
        <v>292.6591533660888</v>
      </c>
      <c r="B1227" t="n">
        <v>-1.499397993087769</v>
      </c>
      <c r="C1227" t="n">
        <v>0.01126803305646561</v>
      </c>
      <c r="D1227" s="1" t="n">
        <v>1.006895821463628</v>
      </c>
      <c r="E1227">
        <f>0.36/1000</f>
        <v/>
      </c>
      <c r="F1227" t="n">
        <v>1500</v>
      </c>
      <c r="G1227" t="n">
        <v>0.7984737157821655</v>
      </c>
    </row>
    <row r="1228">
      <c r="A1228" t="n">
        <v>292.7342800140381</v>
      </c>
      <c r="B1228" t="n">
        <v>-1.499578714370728</v>
      </c>
      <c r="C1228" t="n">
        <v>0.01123449922652215</v>
      </c>
      <c r="D1228" s="1" t="n">
        <v>1.006895821463628</v>
      </c>
      <c r="E1228">
        <f>0.36/1000</f>
        <v/>
      </c>
      <c r="F1228" t="n">
        <v>1500</v>
      </c>
      <c r="G1228" t="n">
        <v>0.7852700352668762</v>
      </c>
    </row>
    <row r="1229">
      <c r="A1229" t="n">
        <v>292.7342800140381</v>
      </c>
      <c r="B1229" t="n">
        <v>-1.499397993087769</v>
      </c>
      <c r="C1229" t="n">
        <v>0.01121215078964343</v>
      </c>
      <c r="D1229" s="1" t="n">
        <v>1.006895821463628</v>
      </c>
      <c r="E1229">
        <f>0.36/1000</f>
        <v/>
      </c>
      <c r="F1229" t="n">
        <v>1500</v>
      </c>
      <c r="G1229" t="n">
        <v>0.7730443477630615</v>
      </c>
    </row>
    <row r="1230">
      <c r="A1230" t="n">
        <v>292.7342800140381</v>
      </c>
      <c r="B1230" t="n">
        <v>-1.499217391014099</v>
      </c>
      <c r="C1230" t="n">
        <v>0.01118978544152996</v>
      </c>
      <c r="D1230" s="1" t="n">
        <v>1.006895821463628</v>
      </c>
      <c r="E1230">
        <f>0.36/1000</f>
        <v/>
      </c>
      <c r="F1230" t="n">
        <v>1500</v>
      </c>
      <c r="G1230" t="n">
        <v>0.755765438079834</v>
      </c>
    </row>
    <row r="1231">
      <c r="A1231" t="n">
        <v>292.7342800140381</v>
      </c>
      <c r="B1231" t="n">
        <v>-1.499939918518066</v>
      </c>
      <c r="C1231" t="n">
        <v>0.01114506768934806</v>
      </c>
      <c r="D1231" s="1" t="n">
        <v>1.006895821463628</v>
      </c>
      <c r="E1231">
        <f>0.36/1000</f>
        <v/>
      </c>
      <c r="F1231" t="n">
        <v>1500</v>
      </c>
      <c r="G1231" t="n">
        <v>0.7722293138504028</v>
      </c>
    </row>
    <row r="1232">
      <c r="A1232" t="n">
        <v>292.7342800140381</v>
      </c>
      <c r="B1232" t="n">
        <v>-1.499939918518066</v>
      </c>
      <c r="C1232" t="n">
        <v>0.01113387721188952</v>
      </c>
      <c r="D1232" s="1" t="n">
        <v>1.006895821463628</v>
      </c>
      <c r="E1232">
        <f>0.36/1000</f>
        <v/>
      </c>
      <c r="F1232" t="n">
        <v>1500</v>
      </c>
      <c r="G1232" t="n">
        <v>0.782498836517334</v>
      </c>
    </row>
    <row r="1233">
      <c r="A1233" t="n">
        <v>292.5840152740478</v>
      </c>
      <c r="B1233" t="n">
        <v>-1.499939918518066</v>
      </c>
      <c r="C1233" t="n">
        <v>0.01111151745357652</v>
      </c>
      <c r="D1233" s="1" t="n">
        <v>1.006895821463628</v>
      </c>
      <c r="E1233">
        <f>0.36/1000</f>
        <v/>
      </c>
      <c r="F1233" t="n">
        <v>1500</v>
      </c>
      <c r="G1233" t="n">
        <v>0.7973326444625854</v>
      </c>
    </row>
    <row r="1234">
      <c r="A1234" t="n">
        <v>292.6144699096679</v>
      </c>
      <c r="B1234" t="n">
        <v>-1.499578714370728</v>
      </c>
      <c r="C1234" t="n">
        <v>0.01104996842968069</v>
      </c>
      <c r="D1234" s="1" t="n">
        <v>1.006895821463628</v>
      </c>
      <c r="E1234">
        <f>0.36/1000</f>
        <v/>
      </c>
      <c r="F1234" t="n">
        <v>1500</v>
      </c>
      <c r="G1234" t="n">
        <v>0.8074392080307007</v>
      </c>
    </row>
    <row r="1235">
      <c r="A1235" t="n">
        <v>292.8093933105469</v>
      </c>
      <c r="B1235" t="n">
        <v>-1.499578714370728</v>
      </c>
      <c r="C1235" t="n">
        <v>0.01082084447496659</v>
      </c>
      <c r="D1235" s="1" t="n">
        <v>1.006895821463628</v>
      </c>
      <c r="E1235">
        <f>0.36/1000</f>
        <v/>
      </c>
      <c r="F1235" t="n">
        <v>1500</v>
      </c>
      <c r="G1235" t="n">
        <v>0.8175457119941711</v>
      </c>
    </row>
    <row r="1236">
      <c r="A1236" t="n">
        <v>292.5840152740478</v>
      </c>
      <c r="B1236" t="n">
        <v>-1.499578714370728</v>
      </c>
      <c r="C1236" t="n">
        <v>0.01056921006299008</v>
      </c>
      <c r="D1236" s="1" t="n">
        <v>1.006895821463628</v>
      </c>
      <c r="E1236">
        <f>0.36/1000</f>
        <v/>
      </c>
      <c r="F1236" t="n">
        <v>1500</v>
      </c>
      <c r="G1236" t="n">
        <v>0.8069501519203186</v>
      </c>
    </row>
    <row r="1237">
      <c r="A1237" t="n">
        <v>292.5840152740478</v>
      </c>
      <c r="B1237" t="n">
        <v>-1.499217391014099</v>
      </c>
      <c r="C1237" t="n">
        <v>0.01053566293064584</v>
      </c>
      <c r="D1237" s="1" t="n">
        <v>1.006895821463628</v>
      </c>
      <c r="E1237">
        <f>0.36/1000</f>
        <v/>
      </c>
      <c r="F1237" t="n">
        <v>1500</v>
      </c>
      <c r="G1237" t="n">
        <v>0.7852700352668762</v>
      </c>
    </row>
    <row r="1238">
      <c r="A1238" t="n">
        <v>292.5840152740478</v>
      </c>
      <c r="B1238" t="n">
        <v>-1.499397993087769</v>
      </c>
      <c r="C1238" t="n">
        <v>0.01052449523299847</v>
      </c>
      <c r="D1238" s="1" t="n">
        <v>1.006895821463628</v>
      </c>
      <c r="E1238">
        <f>0.36/1000</f>
        <v/>
      </c>
      <c r="F1238" t="n">
        <v>1500</v>
      </c>
      <c r="G1238" t="n">
        <v>0.7741854190826416</v>
      </c>
    </row>
    <row r="1239">
      <c r="A1239" t="n">
        <v>292.5840152740478</v>
      </c>
      <c r="B1239" t="n">
        <v>-1.499397993087769</v>
      </c>
      <c r="C1239" t="n">
        <v>0.01050215033966198</v>
      </c>
      <c r="D1239" s="1" t="n">
        <v>1.006895821463628</v>
      </c>
      <c r="E1239">
        <f>0.36/1000</f>
        <v/>
      </c>
      <c r="F1239" t="n">
        <v>1500</v>
      </c>
      <c r="G1239" t="n">
        <v>0.761796772480011</v>
      </c>
    </row>
    <row r="1240">
      <c r="A1240" t="n">
        <v>292.6591533660888</v>
      </c>
      <c r="B1240" t="n">
        <v>-1.499578714370728</v>
      </c>
      <c r="C1240" t="n">
        <v>0.01047978366711698</v>
      </c>
      <c r="D1240" s="1" t="n">
        <v>1.006895821463628</v>
      </c>
      <c r="E1240">
        <f>0.36/1000</f>
        <v/>
      </c>
      <c r="F1240" t="n">
        <v>1500</v>
      </c>
      <c r="G1240" t="n">
        <v>0.7507122159004211</v>
      </c>
    </row>
    <row r="1241">
      <c r="A1241" t="n">
        <v>292.6591533660888</v>
      </c>
      <c r="B1241" t="n">
        <v>-1.499217391014099</v>
      </c>
      <c r="C1241" t="n">
        <v>0.01045747306392846</v>
      </c>
      <c r="D1241" s="1" t="n">
        <v>1.006895821463628</v>
      </c>
      <c r="E1241">
        <f>0.36/1000</f>
        <v/>
      </c>
      <c r="F1241" t="n">
        <v>1500</v>
      </c>
      <c r="G1241" t="n">
        <v>0.7379975318908691</v>
      </c>
    </row>
    <row r="1242">
      <c r="A1242" t="n">
        <v>292.2813800811767</v>
      </c>
      <c r="B1242" t="n">
        <v>-1.999176621437073</v>
      </c>
      <c r="C1242" t="n">
        <v>0.8273957394829576</v>
      </c>
      <c r="D1242" s="1" t="n">
        <v>1.007964915956128</v>
      </c>
      <c r="E1242">
        <f>0.36/1000</f>
        <v/>
      </c>
      <c r="F1242" t="n">
        <v>1500</v>
      </c>
      <c r="G1242" t="n">
        <v>1.33216392993927</v>
      </c>
    </row>
    <row r="1243">
      <c r="A1243" t="n">
        <v>292.1309703826904</v>
      </c>
      <c r="B1243" t="n">
        <v>-1.999357223510742</v>
      </c>
      <c r="C1243" t="n">
        <v>0.8267323896966564</v>
      </c>
      <c r="D1243" s="1" t="n">
        <v>1.007964915956128</v>
      </c>
      <c r="E1243">
        <f>0.36/1000</f>
        <v/>
      </c>
      <c r="F1243" t="n">
        <v>1500</v>
      </c>
      <c r="G1243" t="n">
        <v>1.322057366371155</v>
      </c>
    </row>
    <row r="1244">
      <c r="A1244" t="n">
        <v>292.31184425354</v>
      </c>
      <c r="B1244" t="n">
        <v>-1.999537825584412</v>
      </c>
      <c r="C1244" t="n">
        <v>0.8256517195378866</v>
      </c>
      <c r="D1244" s="1" t="n">
        <v>1.007964915956128</v>
      </c>
      <c r="E1244">
        <f>0.36/1000</f>
        <v/>
      </c>
      <c r="F1244" t="n">
        <v>1500</v>
      </c>
      <c r="G1244" t="n">
        <v>1.31195080280304</v>
      </c>
    </row>
    <row r="1245">
      <c r="A1245" t="n">
        <v>292.4317420959472</v>
      </c>
      <c r="B1245" t="n">
        <v>-1.999357223510742</v>
      </c>
      <c r="C1245" t="n">
        <v>0.8243996517309858</v>
      </c>
      <c r="D1245" s="1" t="n">
        <v>1.007964915956128</v>
      </c>
      <c r="E1245">
        <f>0.36/1000</f>
        <v/>
      </c>
      <c r="F1245" t="n">
        <v>1500</v>
      </c>
      <c r="G1245" t="n">
        <v>1.301681280136108</v>
      </c>
    </row>
    <row r="1246">
      <c r="A1246" t="n">
        <v>292.3261074066162</v>
      </c>
      <c r="B1246" t="n">
        <v>-1.999176621437073</v>
      </c>
      <c r="C1246" t="n">
        <v>0.8224244670260304</v>
      </c>
      <c r="D1246" s="1" t="n">
        <v>1.007964915956128</v>
      </c>
      <c r="E1246">
        <f>0.36/1000</f>
        <v/>
      </c>
      <c r="F1246" t="n">
        <v>1500</v>
      </c>
      <c r="G1246" t="n">
        <v>1.291574716567993</v>
      </c>
    </row>
    <row r="1247">
      <c r="A1247" t="n">
        <v>292.1309703826904</v>
      </c>
      <c r="B1247" t="n">
        <v>-1.999357223510742</v>
      </c>
      <c r="C1247" t="n">
        <v>0.819644466234809</v>
      </c>
      <c r="D1247" s="1" t="n">
        <v>1.007964915956128</v>
      </c>
      <c r="E1247">
        <f>0.36/1000</f>
        <v/>
      </c>
      <c r="F1247" t="n">
        <v>1500</v>
      </c>
      <c r="G1247" t="n">
        <v>1.281468152999878</v>
      </c>
    </row>
    <row r="1248">
      <c r="A1248" t="n">
        <v>292.1004947662353</v>
      </c>
      <c r="B1248" t="n">
        <v>-1.999357223510742</v>
      </c>
      <c r="C1248" t="n">
        <v>0.8162306641962529</v>
      </c>
      <c r="D1248" s="1" t="n">
        <v>1.007964915956128</v>
      </c>
      <c r="E1248">
        <f>0.36/1000</f>
        <v/>
      </c>
      <c r="F1248" t="n">
        <v>1500</v>
      </c>
      <c r="G1248" t="n">
        <v>1.271361708641052</v>
      </c>
    </row>
    <row r="1249">
      <c r="A1249" t="n">
        <v>292.3870262145996</v>
      </c>
      <c r="B1249" t="n">
        <v>-1.999537825584412</v>
      </c>
      <c r="C1249" t="n">
        <v>0.8090605192934565</v>
      </c>
      <c r="D1249" s="1" t="n">
        <v>1.007964915956128</v>
      </c>
      <c r="E1249">
        <f>0.36/1000</f>
        <v/>
      </c>
      <c r="F1249" t="n">
        <v>1500</v>
      </c>
      <c r="G1249" t="n">
        <v>1.266797423362732</v>
      </c>
    </row>
    <row r="1250">
      <c r="A1250" t="n">
        <v>292.2509159088135</v>
      </c>
      <c r="B1250" t="n">
        <v>-1.999357223510742</v>
      </c>
      <c r="C1250" t="n">
        <v>0.8018903633249962</v>
      </c>
      <c r="D1250" s="1" t="n">
        <v>1.007964915956128</v>
      </c>
      <c r="E1250">
        <f>0.36/1000</f>
        <v/>
      </c>
      <c r="F1250" t="n">
        <v>1500</v>
      </c>
      <c r="G1250" t="n">
        <v>1.268590569496155</v>
      </c>
    </row>
    <row r="1251">
      <c r="A1251" t="n">
        <v>292.4012874603271</v>
      </c>
      <c r="B1251" t="n">
        <v>-1.999357223510742</v>
      </c>
      <c r="C1251" t="n">
        <v>0.7947200487133531</v>
      </c>
      <c r="D1251" s="1" t="n">
        <v>1.007964915956128</v>
      </c>
      <c r="E1251">
        <f>0.36/1000</f>
        <v/>
      </c>
      <c r="F1251" t="n">
        <v>1500</v>
      </c>
      <c r="G1251" t="n">
        <v>1.270872592926025</v>
      </c>
    </row>
    <row r="1252">
      <c r="A1252" t="n">
        <v>292.4460033416748</v>
      </c>
      <c r="B1252" t="n">
        <v>-1.999357223510742</v>
      </c>
      <c r="C1252" t="n">
        <v>0.7875499229968842</v>
      </c>
      <c r="D1252" s="1" t="n">
        <v>1.007964915956128</v>
      </c>
      <c r="E1252">
        <f>0.36/1000</f>
        <v/>
      </c>
      <c r="F1252" t="n">
        <v>1500</v>
      </c>
      <c r="G1252" t="n">
        <v>1.272339701652527</v>
      </c>
    </row>
    <row r="1253">
      <c r="A1253" t="n">
        <v>292.2204498291015</v>
      </c>
      <c r="B1253" t="n">
        <v>-1.999357223510742</v>
      </c>
      <c r="C1253" t="n">
        <v>0.7803796723657247</v>
      </c>
      <c r="D1253" s="1" t="n">
        <v>1.007964915956128</v>
      </c>
      <c r="E1253">
        <f>0.36/1000</f>
        <v/>
      </c>
      <c r="F1253" t="n">
        <v>1500</v>
      </c>
      <c r="G1253" t="n">
        <v>1.273643732070923</v>
      </c>
    </row>
    <row r="1254">
      <c r="A1254" t="n">
        <v>292.0700191497803</v>
      </c>
      <c r="B1254" t="n">
        <v>-1.999357223510742</v>
      </c>
      <c r="C1254" t="n">
        <v>0.7732094382338496</v>
      </c>
      <c r="D1254" s="1" t="n">
        <v>1.007964915956128</v>
      </c>
      <c r="E1254">
        <f>0.36/1000</f>
        <v/>
      </c>
      <c r="F1254" t="n">
        <v>1500</v>
      </c>
      <c r="G1254" t="n">
        <v>1.274784803390503</v>
      </c>
    </row>
    <row r="1255">
      <c r="A1255" t="n">
        <v>292.3261074066162</v>
      </c>
      <c r="B1255" t="n">
        <v>-1.999357223510742</v>
      </c>
      <c r="C1255" t="n">
        <v>0.7660392175117864</v>
      </c>
      <c r="D1255" s="1" t="n">
        <v>1.007964915956128</v>
      </c>
      <c r="E1255">
        <f>0.36/1000</f>
        <v/>
      </c>
      <c r="F1255" t="n">
        <v>1500</v>
      </c>
      <c r="G1255" t="n">
        <v>1.275599837303162</v>
      </c>
    </row>
    <row r="1256">
      <c r="A1256" t="n">
        <v>292.4012874603271</v>
      </c>
      <c r="B1256" t="n">
        <v>-1.999357223510742</v>
      </c>
      <c r="C1256" t="n">
        <v>0.7588689970462188</v>
      </c>
      <c r="D1256" s="1" t="n">
        <v>1.007964915956128</v>
      </c>
      <c r="E1256">
        <f>0.36/1000</f>
        <v/>
      </c>
      <c r="F1256" t="n">
        <v>1500</v>
      </c>
      <c r="G1256" t="n">
        <v>1.276088953018188</v>
      </c>
    </row>
    <row r="1257">
      <c r="A1257" t="n">
        <v>292.5963119506836</v>
      </c>
      <c r="B1257" t="n">
        <v>-1.999176621437073</v>
      </c>
      <c r="C1257" t="n">
        <v>0.7516954156425099</v>
      </c>
      <c r="D1257" s="1" t="n">
        <v>1.007964915956128</v>
      </c>
      <c r="E1257">
        <f>0.36/1000</f>
        <v/>
      </c>
      <c r="F1257" t="n">
        <v>1500</v>
      </c>
      <c r="G1257" t="n">
        <v>1.276251912117004</v>
      </c>
    </row>
    <row r="1258">
      <c r="A1258" t="n">
        <v>292.2956470489502</v>
      </c>
      <c r="B1258" t="n">
        <v>-1.999357223510742</v>
      </c>
      <c r="C1258" t="n">
        <v>0.7445211774639376</v>
      </c>
      <c r="D1258" s="1" t="n">
        <v>1.007964915956128</v>
      </c>
      <c r="E1258">
        <f>0.36/1000</f>
        <v/>
      </c>
      <c r="F1258" t="n">
        <v>1500</v>
      </c>
      <c r="G1258" t="n">
        <v>1.275762915611267</v>
      </c>
    </row>
    <row r="1259">
      <c r="A1259" t="n">
        <v>292.2204498291015</v>
      </c>
      <c r="B1259" t="n">
        <v>-1.999357223510742</v>
      </c>
      <c r="C1259" t="n">
        <v>0.7373461264502423</v>
      </c>
      <c r="D1259" s="1" t="n">
        <v>1.007964915956128</v>
      </c>
      <c r="E1259">
        <f>0.36/1000</f>
        <v/>
      </c>
      <c r="F1259" t="n">
        <v>1500</v>
      </c>
      <c r="G1259" t="n">
        <v>1.275762915611267</v>
      </c>
    </row>
    <row r="1260">
      <c r="A1260" t="n">
        <v>292.2509159088135</v>
      </c>
      <c r="B1260" t="n">
        <v>-1.999537825584412</v>
      </c>
      <c r="C1260" t="n">
        <v>0.730173418082252</v>
      </c>
      <c r="D1260" s="1" t="n">
        <v>1.007964915956128</v>
      </c>
      <c r="E1260">
        <f>0.36/1000</f>
        <v/>
      </c>
      <c r="F1260" t="n">
        <v>1500</v>
      </c>
      <c r="G1260" t="n">
        <v>1.274947881698608</v>
      </c>
    </row>
    <row r="1261">
      <c r="A1261" t="n">
        <v>292.5211643218994</v>
      </c>
      <c r="B1261" t="n">
        <v>-1.999176621437073</v>
      </c>
      <c r="C1261" t="n">
        <v>0.7230031747326855</v>
      </c>
      <c r="D1261" s="1" t="n">
        <v>1.007964915956128</v>
      </c>
      <c r="E1261">
        <f>0.36/1000</f>
        <v/>
      </c>
      <c r="F1261" t="n">
        <v>1500</v>
      </c>
      <c r="G1261" t="n">
        <v>1.274621844291687</v>
      </c>
    </row>
    <row r="1262">
      <c r="A1262" t="n">
        <v>292.0700191497803</v>
      </c>
      <c r="B1262" t="n">
        <v>-1.999357223510742</v>
      </c>
      <c r="C1262" t="n">
        <v>0.7158330648900877</v>
      </c>
      <c r="D1262" s="1" t="n">
        <v>1.007964915956128</v>
      </c>
      <c r="E1262">
        <f>0.36/1000</f>
        <v/>
      </c>
      <c r="F1262" t="n">
        <v>1500</v>
      </c>
      <c r="G1262" t="n">
        <v>1.273643732070923</v>
      </c>
    </row>
    <row r="1263">
      <c r="A1263" t="n">
        <v>292.2204498291015</v>
      </c>
      <c r="B1263" t="n">
        <v>-1.999357223510742</v>
      </c>
      <c r="C1263" t="n">
        <v>0.7086625002990043</v>
      </c>
      <c r="D1263" s="1" t="n">
        <v>1.007964915956128</v>
      </c>
      <c r="E1263">
        <f>0.36/1000</f>
        <v/>
      </c>
      <c r="F1263" t="n">
        <v>1500</v>
      </c>
      <c r="G1263" t="n">
        <v>1.272828698158264</v>
      </c>
    </row>
    <row r="1264">
      <c r="A1264" t="n">
        <v>292.4460033416748</v>
      </c>
      <c r="B1264" t="n">
        <v>-1.999537825584412</v>
      </c>
      <c r="C1264" t="n">
        <v>0.701492489484225</v>
      </c>
      <c r="D1264" s="1" t="n">
        <v>1.007964915956128</v>
      </c>
      <c r="E1264">
        <f>0.36/1000</f>
        <v/>
      </c>
      <c r="F1264" t="n">
        <v>1500</v>
      </c>
      <c r="G1264" t="n">
        <v>1.272013664245605</v>
      </c>
    </row>
    <row r="1265">
      <c r="A1265" t="n">
        <v>292.3708309173584</v>
      </c>
      <c r="B1265" t="n">
        <v>-1.999357223510742</v>
      </c>
      <c r="C1265" t="n">
        <v>0.694322321797692</v>
      </c>
      <c r="D1265" s="1" t="n">
        <v>1.007964915956128</v>
      </c>
      <c r="E1265">
        <f>0.36/1000</f>
        <v/>
      </c>
      <c r="F1265" t="n">
        <v>1500</v>
      </c>
      <c r="G1265" t="n">
        <v>1.271524667739868</v>
      </c>
    </row>
    <row r="1266">
      <c r="A1266" t="n">
        <v>292.5963119506836</v>
      </c>
      <c r="B1266" t="n">
        <v>-1.999176621437073</v>
      </c>
      <c r="C1266" t="n">
        <v>0.6871522700291959</v>
      </c>
      <c r="D1266" s="1" t="n">
        <v>1.007964915956128</v>
      </c>
      <c r="E1266">
        <f>0.36/1000</f>
        <v/>
      </c>
      <c r="F1266" t="n">
        <v>1500</v>
      </c>
      <c r="G1266" t="n">
        <v>1.270546674728394</v>
      </c>
    </row>
    <row r="1267">
      <c r="A1267" t="n">
        <v>292.1452411651611</v>
      </c>
      <c r="B1267" t="n">
        <v>-1.999357223510742</v>
      </c>
      <c r="C1267" t="n">
        <v>0.6799819475923848</v>
      </c>
      <c r="D1267" s="1" t="n">
        <v>1.007964915956128</v>
      </c>
      <c r="E1267">
        <f>0.36/1000</f>
        <v/>
      </c>
      <c r="F1267" t="n">
        <v>1500</v>
      </c>
      <c r="G1267" t="n">
        <v>1.269894599914551</v>
      </c>
    </row>
    <row r="1268">
      <c r="A1268" t="n">
        <v>292.2956470489502</v>
      </c>
      <c r="B1268" t="n">
        <v>-1.999357223510742</v>
      </c>
      <c r="C1268" t="n">
        <v>0.6728115573956391</v>
      </c>
      <c r="D1268" s="1" t="n">
        <v>1.007964915956128</v>
      </c>
      <c r="E1268">
        <f>0.36/1000</f>
        <v/>
      </c>
      <c r="F1268" t="n">
        <v>1500</v>
      </c>
      <c r="G1268" t="n">
        <v>1.269405603408813</v>
      </c>
    </row>
    <row r="1269">
      <c r="A1269" t="n">
        <v>292.2204498291015</v>
      </c>
      <c r="B1269" t="n">
        <v>-1.999357223510742</v>
      </c>
      <c r="C1269" t="n">
        <v>0.6656415596227037</v>
      </c>
      <c r="D1269" s="1" t="n">
        <v>1.007964915956128</v>
      </c>
      <c r="E1269">
        <f>0.36/1000</f>
        <v/>
      </c>
      <c r="F1269" t="n">
        <v>1500</v>
      </c>
      <c r="G1269" t="n">
        <v>1.268590569496155</v>
      </c>
    </row>
    <row r="1270">
      <c r="A1270" t="n">
        <v>292.5820564270019</v>
      </c>
      <c r="B1270" t="n">
        <v>-1.999357223510742</v>
      </c>
      <c r="C1270" t="n">
        <v>0.6584713860889834</v>
      </c>
      <c r="D1270" s="1" t="n">
        <v>1.007964915956128</v>
      </c>
      <c r="E1270">
        <f>0.36/1000</f>
        <v/>
      </c>
      <c r="F1270" t="n">
        <v>1500</v>
      </c>
      <c r="G1270" t="n">
        <v>1.267775535583496</v>
      </c>
    </row>
    <row r="1271">
      <c r="A1271" t="n">
        <v>292.3708309173584</v>
      </c>
      <c r="B1271" t="n">
        <v>-1.999537825584412</v>
      </c>
      <c r="C1271" t="n">
        <v>0.6513011631696807</v>
      </c>
      <c r="D1271" s="1" t="n">
        <v>1.007964915956128</v>
      </c>
      <c r="E1271">
        <f>0.36/1000</f>
        <v/>
      </c>
      <c r="F1271" t="n">
        <v>1500</v>
      </c>
      <c r="G1271" t="n">
        <v>1.266960382461548</v>
      </c>
    </row>
    <row r="1272">
      <c r="A1272" t="n">
        <v>292.2956470489502</v>
      </c>
      <c r="B1272" t="n">
        <v>-1.999357223510742</v>
      </c>
      <c r="C1272" t="n">
        <v>0.6441309385202538</v>
      </c>
      <c r="D1272" s="1" t="n">
        <v>1.007964915956128</v>
      </c>
      <c r="E1272">
        <f>0.36/1000</f>
        <v/>
      </c>
      <c r="F1272" t="n">
        <v>1500</v>
      </c>
      <c r="G1272" t="n">
        <v>1.265982389450073</v>
      </c>
    </row>
    <row r="1273">
      <c r="A1273" t="n">
        <v>292.3708309173584</v>
      </c>
      <c r="B1273" t="n">
        <v>-1.999357223510742</v>
      </c>
      <c r="C1273" t="n">
        <v>0.6369607396452966</v>
      </c>
      <c r="D1273" s="1" t="n">
        <v>1.007964915956128</v>
      </c>
      <c r="E1273">
        <f>0.36/1000</f>
        <v/>
      </c>
      <c r="F1273" t="n">
        <v>1500</v>
      </c>
      <c r="G1273" t="n">
        <v>1.264352321624756</v>
      </c>
    </row>
    <row r="1274">
      <c r="A1274" t="n">
        <v>292.4155544281006</v>
      </c>
      <c r="B1274" t="n">
        <v>-1.999357223510742</v>
      </c>
      <c r="C1274" t="n">
        <v>0.6297906370498519</v>
      </c>
      <c r="D1274" s="1" t="n">
        <v>1.007964915956128</v>
      </c>
      <c r="E1274">
        <f>0.36/1000</f>
        <v/>
      </c>
      <c r="F1274" t="n">
        <v>1500</v>
      </c>
      <c r="G1274" t="n">
        <v>1.262396216392517</v>
      </c>
    </row>
    <row r="1275">
      <c r="A1275" t="n">
        <v>292.1899856567383</v>
      </c>
      <c r="B1275" t="n">
        <v>-1.999357223510742</v>
      </c>
      <c r="C1275" t="n">
        <v>0.6226203885242175</v>
      </c>
      <c r="D1275" s="1" t="n">
        <v>1.007964915956128</v>
      </c>
      <c r="E1275">
        <f>0.36/1000</f>
        <v/>
      </c>
      <c r="F1275" t="n">
        <v>1500</v>
      </c>
      <c r="G1275" t="n">
        <v>1.259951114654541</v>
      </c>
    </row>
    <row r="1276">
      <c r="A1276" t="n">
        <v>292.2956470489502</v>
      </c>
      <c r="B1276" t="n">
        <v>-1.999357223510742</v>
      </c>
      <c r="C1276" t="n">
        <v>0.615450105433657</v>
      </c>
      <c r="D1276" s="1" t="n">
        <v>1.007964915956128</v>
      </c>
      <c r="E1276">
        <f>0.36/1000</f>
        <v/>
      </c>
      <c r="F1276" t="n">
        <v>1500</v>
      </c>
      <c r="G1276" t="n">
        <v>1.257016897201538</v>
      </c>
    </row>
    <row r="1277">
      <c r="A1277" t="n">
        <v>292.2204498291015</v>
      </c>
      <c r="B1277" t="n">
        <v>-1.999537825584412</v>
      </c>
      <c r="C1277" t="n">
        <v>0.6082799125252329</v>
      </c>
      <c r="D1277" s="1" t="n">
        <v>1.007964915956128</v>
      </c>
      <c r="E1277">
        <f>0.36/1000</f>
        <v/>
      </c>
      <c r="F1277" t="n">
        <v>1500</v>
      </c>
      <c r="G1277" t="n">
        <v>1.254082798957825</v>
      </c>
    </row>
    <row r="1278">
      <c r="A1278" t="n">
        <v>292.4460033416748</v>
      </c>
      <c r="B1278" t="n">
        <v>-1.999357223510742</v>
      </c>
      <c r="C1278" t="n">
        <v>0.6011095282547348</v>
      </c>
      <c r="D1278" s="1" t="n">
        <v>1.007964915956128</v>
      </c>
      <c r="E1278">
        <f>0.36/1000</f>
        <v/>
      </c>
      <c r="F1278" t="n">
        <v>1500</v>
      </c>
      <c r="G1278" t="n">
        <v>1.251637578010559</v>
      </c>
    </row>
    <row r="1279">
      <c r="A1279" t="n">
        <v>292.3708309173584</v>
      </c>
      <c r="B1279" t="n">
        <v>-1.999357223510742</v>
      </c>
      <c r="C1279" t="n">
        <v>0.593939515655677</v>
      </c>
      <c r="D1279" s="1" t="n">
        <v>1.007964915956128</v>
      </c>
      <c r="E1279">
        <f>0.36/1000</f>
        <v/>
      </c>
      <c r="F1279" t="n">
        <v>1500</v>
      </c>
      <c r="G1279" t="n">
        <v>1.249355554580688</v>
      </c>
    </row>
    <row r="1280">
      <c r="A1280" t="n">
        <v>292.0700191497803</v>
      </c>
      <c r="B1280" t="n">
        <v>-1.999357223510742</v>
      </c>
      <c r="C1280" t="n">
        <v>0.5867696128152502</v>
      </c>
      <c r="D1280" s="1" t="n">
        <v>1.007964915956128</v>
      </c>
      <c r="E1280">
        <f>0.36/1000</f>
        <v/>
      </c>
      <c r="F1280" t="n">
        <v>1500</v>
      </c>
      <c r="G1280" t="n">
        <v>1.247236371040344</v>
      </c>
    </row>
    <row r="1281">
      <c r="A1281" t="n">
        <v>292.2956470489502</v>
      </c>
      <c r="B1281" t="n">
        <v>-1.999357223510742</v>
      </c>
      <c r="C1281" t="n">
        <v>0.5795992602042334</v>
      </c>
      <c r="D1281" s="1" t="n">
        <v>1.007964915956128</v>
      </c>
      <c r="E1281">
        <f>0.36/1000</f>
        <v/>
      </c>
      <c r="F1281" t="n">
        <v>1500</v>
      </c>
      <c r="G1281" t="n">
        <v>1.245606303215027</v>
      </c>
    </row>
    <row r="1282">
      <c r="A1282" t="n">
        <v>292.3708309173584</v>
      </c>
      <c r="B1282" t="n">
        <v>-1.999357223510742</v>
      </c>
      <c r="C1282" t="n">
        <v>0.5724290712722979</v>
      </c>
      <c r="D1282" s="1" t="n">
        <v>1.007964915956128</v>
      </c>
      <c r="E1282">
        <f>0.36/1000</f>
        <v/>
      </c>
      <c r="F1282" t="n">
        <v>1500</v>
      </c>
      <c r="G1282" t="n">
        <v>1.243976235389709</v>
      </c>
    </row>
    <row r="1283">
      <c r="A1283" t="n">
        <v>292.2956470489502</v>
      </c>
      <c r="B1283" t="n">
        <v>-1.999357223510742</v>
      </c>
      <c r="C1283" t="n">
        <v>0.5652586830703368</v>
      </c>
      <c r="D1283" s="1" t="n">
        <v>1.007964915956128</v>
      </c>
      <c r="E1283">
        <f>0.36/1000</f>
        <v/>
      </c>
      <c r="F1283" t="n">
        <v>1500</v>
      </c>
      <c r="G1283" t="n">
        <v>1.242509126663208</v>
      </c>
    </row>
    <row r="1284">
      <c r="A1284" t="n">
        <v>292.2956470489502</v>
      </c>
      <c r="B1284" t="n">
        <v>-1.999537825584412</v>
      </c>
      <c r="C1284" t="n">
        <v>0.5580886462537173</v>
      </c>
      <c r="D1284" s="1" t="n">
        <v>1.007964915956128</v>
      </c>
      <c r="E1284">
        <f>0.36/1000</f>
        <v/>
      </c>
      <c r="F1284" t="n">
        <v>1500</v>
      </c>
      <c r="G1284" t="n">
        <v>1.241205096244812</v>
      </c>
    </row>
    <row r="1285">
      <c r="A1285" t="n">
        <v>292.2956470489502</v>
      </c>
      <c r="B1285" t="n">
        <v>-1.999357223510742</v>
      </c>
      <c r="C1285" t="n">
        <v>0.5509185489235334</v>
      </c>
      <c r="D1285" s="1" t="n">
        <v>1.007964915956128</v>
      </c>
      <c r="E1285">
        <f>0.36/1000</f>
        <v/>
      </c>
      <c r="F1285" t="n">
        <v>1500</v>
      </c>
      <c r="G1285" t="n">
        <v>1.240226984024048</v>
      </c>
    </row>
    <row r="1286">
      <c r="A1286" t="n">
        <v>292.2204498291015</v>
      </c>
      <c r="B1286" t="n">
        <v>-1.999537825584412</v>
      </c>
      <c r="C1286" t="n">
        <v>0.5437482872681819</v>
      </c>
      <c r="D1286" s="1" t="n">
        <v>1.007964915956128</v>
      </c>
      <c r="E1286">
        <f>0.36/1000</f>
        <v/>
      </c>
      <c r="F1286" t="n">
        <v>1500</v>
      </c>
      <c r="G1286" t="n">
        <v>1.238759994506836</v>
      </c>
    </row>
    <row r="1287">
      <c r="A1287" t="n">
        <v>292.3708309173584</v>
      </c>
      <c r="B1287" t="n">
        <v>-1.999537825584412</v>
      </c>
      <c r="C1287" t="n">
        <v>0.5365780670007796</v>
      </c>
      <c r="D1287" s="1" t="n">
        <v>1.007964915956128</v>
      </c>
      <c r="E1287">
        <f>0.36/1000</f>
        <v/>
      </c>
      <c r="F1287" t="n">
        <v>1500</v>
      </c>
      <c r="G1287" t="n">
        <v>1.237781882286072</v>
      </c>
    </row>
    <row r="1288">
      <c r="A1288" t="n">
        <v>292.4460033416748</v>
      </c>
      <c r="B1288" t="n">
        <v>-1.999176621437073</v>
      </c>
      <c r="C1288" t="n">
        <v>0.5294076711793519</v>
      </c>
      <c r="D1288" s="1" t="n">
        <v>1.007964915956128</v>
      </c>
      <c r="E1288">
        <f>0.36/1000</f>
        <v/>
      </c>
      <c r="F1288" t="n">
        <v>1500</v>
      </c>
      <c r="G1288" t="n">
        <v>1.236640810966492</v>
      </c>
    </row>
    <row r="1289">
      <c r="A1289" t="n">
        <v>292.4460033416748</v>
      </c>
      <c r="B1289" t="n">
        <v>-1.999537825584412</v>
      </c>
      <c r="C1289" t="n">
        <v>0.5222376521240719</v>
      </c>
      <c r="D1289" s="1" t="n">
        <v>1.007964915956128</v>
      </c>
      <c r="E1289">
        <f>0.36/1000</f>
        <v/>
      </c>
      <c r="F1289" t="n">
        <v>1500</v>
      </c>
      <c r="G1289" t="n">
        <v>1.235336780548096</v>
      </c>
    </row>
    <row r="1290">
      <c r="A1290" t="n">
        <v>292.4460033416748</v>
      </c>
      <c r="B1290" t="n">
        <v>-1.999357223510742</v>
      </c>
      <c r="C1290" t="n">
        <v>0.5150675765580477</v>
      </c>
      <c r="D1290" s="1" t="n">
        <v>1.007964915956128</v>
      </c>
      <c r="E1290">
        <f>0.36/1000</f>
        <v/>
      </c>
      <c r="F1290" t="n">
        <v>1500</v>
      </c>
      <c r="G1290" t="n">
        <v>1.234358668327332</v>
      </c>
    </row>
    <row r="1291">
      <c r="A1291" t="n">
        <v>292.4460033416748</v>
      </c>
      <c r="B1291" t="n">
        <v>-1.999357223510742</v>
      </c>
      <c r="C1291" t="n">
        <v>0.5078971546545505</v>
      </c>
      <c r="D1291" s="1" t="n">
        <v>1.007964915956128</v>
      </c>
      <c r="E1291">
        <f>0.36/1000</f>
        <v/>
      </c>
      <c r="F1291" t="n">
        <v>1500</v>
      </c>
      <c r="G1291" t="n">
        <v>1.233217597007751</v>
      </c>
    </row>
    <row r="1292">
      <c r="A1292" t="n">
        <v>292.2813800811767</v>
      </c>
      <c r="B1292" t="n">
        <v>-1.999357223510742</v>
      </c>
      <c r="C1292" t="n">
        <v>0.5007269244235517</v>
      </c>
      <c r="D1292" s="1" t="n">
        <v>1.007964915956128</v>
      </c>
      <c r="E1292">
        <f>0.36/1000</f>
        <v/>
      </c>
      <c r="F1292" t="n">
        <v>1500</v>
      </c>
      <c r="G1292" t="n">
        <v>1.232239603996277</v>
      </c>
    </row>
    <row r="1293">
      <c r="A1293" t="n">
        <v>292.1757110595703</v>
      </c>
      <c r="B1293" t="n">
        <v>-1.999357223510742</v>
      </c>
      <c r="C1293" t="n">
        <v>0.4935564969607347</v>
      </c>
      <c r="D1293" s="1" t="n">
        <v>1.007964915956128</v>
      </c>
      <c r="E1293">
        <f>0.36/1000</f>
        <v/>
      </c>
      <c r="F1293" t="n">
        <v>1500</v>
      </c>
      <c r="G1293" t="n">
        <v>1.230935573577881</v>
      </c>
    </row>
    <row r="1294">
      <c r="A1294" t="n">
        <v>292.5820564270019</v>
      </c>
      <c r="B1294" t="n">
        <v>-1.999357223510742</v>
      </c>
      <c r="C1294" t="n">
        <v>0.4863865369441343</v>
      </c>
      <c r="D1294" s="1" t="n">
        <v>1.007964915956128</v>
      </c>
      <c r="E1294">
        <f>0.36/1000</f>
        <v/>
      </c>
      <c r="F1294" t="n">
        <v>1500</v>
      </c>
      <c r="G1294" t="n">
        <v>1.229957461357117</v>
      </c>
    </row>
    <row r="1295">
      <c r="A1295" t="n">
        <v>292.6124996185303</v>
      </c>
      <c r="B1295" t="n">
        <v>-1.999537825584412</v>
      </c>
      <c r="C1295" t="n">
        <v>0.4792162846788525</v>
      </c>
      <c r="D1295" s="1" t="n">
        <v>1.007964915956128</v>
      </c>
      <c r="E1295">
        <f>0.36/1000</f>
        <v/>
      </c>
      <c r="F1295" t="n">
        <v>1500</v>
      </c>
      <c r="G1295" t="n">
        <v>1.228816390037537</v>
      </c>
    </row>
    <row r="1296">
      <c r="A1296" t="n">
        <v>292.5373538970947</v>
      </c>
      <c r="B1296" t="n">
        <v>-1.999357223510742</v>
      </c>
      <c r="C1296" t="n">
        <v>0.4720460695322516</v>
      </c>
      <c r="D1296" s="1" t="n">
        <v>1.007964915956128</v>
      </c>
      <c r="E1296">
        <f>0.36/1000</f>
        <v/>
      </c>
      <c r="F1296" t="n">
        <v>1500</v>
      </c>
      <c r="G1296" t="n">
        <v>1.227675318717957</v>
      </c>
    </row>
    <row r="1297">
      <c r="A1297" t="n">
        <v>292.5069049835205</v>
      </c>
      <c r="B1297" t="n">
        <v>-1.999357223510742</v>
      </c>
      <c r="C1297" t="n">
        <v>0.4648758653510375</v>
      </c>
      <c r="D1297" s="1" t="n">
        <v>1.007964915956128</v>
      </c>
      <c r="E1297">
        <f>0.36/1000</f>
        <v/>
      </c>
      <c r="F1297" t="n">
        <v>1500</v>
      </c>
      <c r="G1297" t="n">
        <v>1.226534247398376</v>
      </c>
    </row>
    <row r="1298">
      <c r="A1298" t="n">
        <v>292.5373538970947</v>
      </c>
      <c r="B1298" t="n">
        <v>-1.999537825584412</v>
      </c>
      <c r="C1298" t="n">
        <v>0.4577048853825865</v>
      </c>
      <c r="D1298" s="1" t="n">
        <v>1.007964915956128</v>
      </c>
      <c r="E1298">
        <f>0.36/1000</f>
        <v/>
      </c>
      <c r="F1298" t="n">
        <v>1500</v>
      </c>
      <c r="G1298" t="n">
        <v>1.225067257881165</v>
      </c>
    </row>
    <row r="1299">
      <c r="A1299" t="n">
        <v>292.6429447174072</v>
      </c>
      <c r="B1299" t="n">
        <v>-1.999357223510742</v>
      </c>
      <c r="C1299" t="n">
        <v>0.4505348751431001</v>
      </c>
      <c r="D1299" s="1" t="n">
        <v>1.007964915956128</v>
      </c>
      <c r="E1299">
        <f>0.36/1000</f>
        <v/>
      </c>
      <c r="F1299" t="n">
        <v>1500</v>
      </c>
      <c r="G1299" t="n">
        <v>1.223763108253479</v>
      </c>
    </row>
    <row r="1300">
      <c r="A1300" t="n">
        <v>292.4174865722656</v>
      </c>
      <c r="B1300" t="n">
        <v>-1.999357223510742</v>
      </c>
      <c r="C1300" t="n">
        <v>0.443365284365565</v>
      </c>
      <c r="D1300" s="1" t="n">
        <v>1.007964915956128</v>
      </c>
      <c r="E1300">
        <f>0.36/1000</f>
        <v/>
      </c>
      <c r="F1300" t="n">
        <v>1500</v>
      </c>
      <c r="G1300" t="n">
        <v>1.222296118736267</v>
      </c>
    </row>
    <row r="1301">
      <c r="A1301" t="n">
        <v>292.4479469299316</v>
      </c>
      <c r="B1301" t="n">
        <v>-1.999357223510742</v>
      </c>
      <c r="C1301" t="n">
        <v>0.4361949642751767</v>
      </c>
      <c r="D1301" s="1" t="n">
        <v>1.007964915956128</v>
      </c>
      <c r="E1301">
        <f>0.36/1000</f>
        <v/>
      </c>
      <c r="F1301" t="n">
        <v>1500</v>
      </c>
      <c r="G1301" t="n">
        <v>1.221155047416687</v>
      </c>
    </row>
    <row r="1302">
      <c r="A1302" t="n">
        <v>292.7038349151611</v>
      </c>
      <c r="B1302" t="n">
        <v>-1.999357223510742</v>
      </c>
      <c r="C1302" t="n">
        <v>0.4290246934997833</v>
      </c>
      <c r="D1302" s="1" t="n">
        <v>1.007964915956128</v>
      </c>
      <c r="E1302">
        <f>0.36/1000</f>
        <v/>
      </c>
      <c r="F1302" t="n">
        <v>1500</v>
      </c>
      <c r="G1302" t="n">
        <v>1.21952497959137</v>
      </c>
    </row>
    <row r="1303">
      <c r="A1303" t="n">
        <v>292.297590637207</v>
      </c>
      <c r="B1303" t="n">
        <v>-1.999176621437073</v>
      </c>
      <c r="C1303" t="n">
        <v>0.421854452006601</v>
      </c>
      <c r="D1303" s="1" t="n">
        <v>1.007964915956128</v>
      </c>
      <c r="E1303">
        <f>0.36/1000</f>
        <v/>
      </c>
      <c r="F1303" t="n">
        <v>1500</v>
      </c>
      <c r="G1303" t="n">
        <v>1.217731833457947</v>
      </c>
    </row>
    <row r="1304">
      <c r="A1304" t="n">
        <v>292.3280586242676</v>
      </c>
      <c r="B1304" t="n">
        <v>-1.999537825584412</v>
      </c>
      <c r="C1304" t="n">
        <v>0.4146843000813955</v>
      </c>
      <c r="D1304" s="1" t="n">
        <v>1.007964915956128</v>
      </c>
      <c r="E1304">
        <f>0.36/1000</f>
        <v/>
      </c>
      <c r="F1304" t="n">
        <v>1500</v>
      </c>
      <c r="G1304" t="n">
        <v>1.215775728225708</v>
      </c>
    </row>
    <row r="1305">
      <c r="A1305" t="n">
        <v>292.5088638305664</v>
      </c>
      <c r="B1305" t="n">
        <v>-1.999357223510742</v>
      </c>
      <c r="C1305" t="n">
        <v>0.4075139074770743</v>
      </c>
      <c r="D1305" s="1" t="n">
        <v>1.007964915956128</v>
      </c>
      <c r="E1305">
        <f>0.36/1000</f>
        <v/>
      </c>
      <c r="F1305" t="n">
        <v>1500</v>
      </c>
      <c r="G1305" t="n">
        <v>1.214145660400391</v>
      </c>
    </row>
    <row r="1306">
      <c r="A1306" t="n">
        <v>292.297590637207</v>
      </c>
      <c r="B1306" t="n">
        <v>-1.999357223510742</v>
      </c>
      <c r="C1306" t="n">
        <v>0.4003436129177907</v>
      </c>
      <c r="D1306" s="1" t="n">
        <v>1.007964915956128</v>
      </c>
      <c r="E1306">
        <f>0.36/1000</f>
        <v/>
      </c>
      <c r="F1306" t="n">
        <v>1500</v>
      </c>
      <c r="G1306" t="n">
        <v>1.212026596069336</v>
      </c>
    </row>
    <row r="1307">
      <c r="A1307" t="n">
        <v>292.297590637207</v>
      </c>
      <c r="B1307" t="n">
        <v>-1.999357223510742</v>
      </c>
      <c r="C1307" t="n">
        <v>0.3931733555943246</v>
      </c>
      <c r="D1307" s="1" t="n">
        <v>1.007964915956128</v>
      </c>
      <c r="E1307">
        <f>0.36/1000</f>
        <v/>
      </c>
      <c r="F1307" t="n">
        <v>1500</v>
      </c>
      <c r="G1307" t="n">
        <v>1.209907412528992</v>
      </c>
    </row>
    <row r="1308">
      <c r="A1308" t="n">
        <v>292.4479469299316</v>
      </c>
      <c r="B1308" t="n">
        <v>-1.999357223510742</v>
      </c>
      <c r="C1308" t="n">
        <v>0.3860031296938063</v>
      </c>
      <c r="D1308" s="1" t="n">
        <v>1.007964915956128</v>
      </c>
      <c r="E1308">
        <f>0.36/1000</f>
        <v/>
      </c>
      <c r="F1308" t="n">
        <v>1500</v>
      </c>
      <c r="G1308" t="n">
        <v>1.207951307296753</v>
      </c>
    </row>
    <row r="1309">
      <c r="A1309" t="n">
        <v>292.478405380249</v>
      </c>
      <c r="B1309" t="n">
        <v>-1.999176621437073</v>
      </c>
      <c r="C1309" t="n">
        <v>0.3788329969103758</v>
      </c>
      <c r="D1309" s="1" t="n">
        <v>1.007964915956128</v>
      </c>
      <c r="E1309">
        <f>0.36/1000</f>
        <v/>
      </c>
      <c r="F1309" t="n">
        <v>1500</v>
      </c>
      <c r="G1309" t="n">
        <v>1.205995202064514</v>
      </c>
    </row>
    <row r="1310">
      <c r="A1310" t="n">
        <v>292.4032386779785</v>
      </c>
      <c r="B1310" t="n">
        <v>-1.999357223510742</v>
      </c>
      <c r="C1310" t="n">
        <v>0.3716628000952297</v>
      </c>
      <c r="D1310" s="1" t="n">
        <v>1.007964915956128</v>
      </c>
      <c r="E1310">
        <f>0.36/1000</f>
        <v/>
      </c>
      <c r="F1310" t="n">
        <v>1500</v>
      </c>
      <c r="G1310" t="n">
        <v>1.203713059425354</v>
      </c>
    </row>
    <row r="1311">
      <c r="A1311" t="n">
        <v>292.4032386779785</v>
      </c>
      <c r="B1311" t="n">
        <v>-1.999537825584412</v>
      </c>
      <c r="C1311" t="n">
        <v>0.364492498755534</v>
      </c>
      <c r="D1311" s="1" t="n">
        <v>1.007964915956128</v>
      </c>
      <c r="E1311">
        <f>0.36/1000</f>
        <v/>
      </c>
      <c r="F1311" t="n">
        <v>1500</v>
      </c>
      <c r="G1311" t="n">
        <v>1.201756954193115</v>
      </c>
    </row>
    <row r="1312">
      <c r="A1312" t="n">
        <v>292.1024478912353</v>
      </c>
      <c r="B1312" t="n">
        <v>-1.999357223510742</v>
      </c>
      <c r="C1312" t="n">
        <v>0.3573221691269268</v>
      </c>
      <c r="D1312" s="1" t="n">
        <v>1.007964915956128</v>
      </c>
      <c r="E1312">
        <f>0.36/1000</f>
        <v/>
      </c>
      <c r="F1312" t="n">
        <v>1500</v>
      </c>
      <c r="G1312" t="n">
        <v>1.199474930763245</v>
      </c>
    </row>
    <row r="1313">
      <c r="A1313" t="n">
        <v>292.3280586242676</v>
      </c>
      <c r="B1313" t="n">
        <v>-1.999537825584412</v>
      </c>
      <c r="C1313" t="n">
        <v>0.3501519378205726</v>
      </c>
      <c r="D1313" s="1" t="n">
        <v>1.007964915956128</v>
      </c>
      <c r="E1313">
        <f>0.36/1000</f>
        <v/>
      </c>
      <c r="F1313" t="n">
        <v>1500</v>
      </c>
      <c r="G1313" t="n">
        <v>1.1973557472229</v>
      </c>
    </row>
    <row r="1314">
      <c r="A1314" t="n">
        <v>292.4032386779785</v>
      </c>
      <c r="B1314" t="n">
        <v>-1.999537825584412</v>
      </c>
      <c r="C1314" t="n">
        <v>0.3429817979325333</v>
      </c>
      <c r="D1314" s="1" t="n">
        <v>1.007964915956128</v>
      </c>
      <c r="E1314">
        <f>0.36/1000</f>
        <v/>
      </c>
      <c r="F1314" t="n">
        <v>1500</v>
      </c>
      <c r="G1314" t="n">
        <v>1.19507360458374</v>
      </c>
    </row>
    <row r="1315">
      <c r="A1315" t="n">
        <v>292.4032386779785</v>
      </c>
      <c r="B1315" t="n">
        <v>-1.999357223510742</v>
      </c>
      <c r="C1315" t="n">
        <v>0.335811525212676</v>
      </c>
      <c r="D1315" s="1" t="n">
        <v>1.007964915956128</v>
      </c>
      <c r="E1315">
        <f>0.36/1000</f>
        <v/>
      </c>
      <c r="F1315" t="n">
        <v>1500</v>
      </c>
      <c r="G1315" t="n">
        <v>1.193117499351501</v>
      </c>
    </row>
    <row r="1316">
      <c r="A1316" t="n">
        <v>292.478405380249</v>
      </c>
      <c r="B1316" t="n">
        <v>-1.999357223510742</v>
      </c>
      <c r="C1316" t="n">
        <v>0.3286413687441136</v>
      </c>
      <c r="D1316" s="1" t="n">
        <v>1.007964915956128</v>
      </c>
      <c r="E1316">
        <f>0.36/1000</f>
        <v/>
      </c>
      <c r="F1316" t="n">
        <v>1500</v>
      </c>
      <c r="G1316" t="n">
        <v>1.190998435020447</v>
      </c>
    </row>
    <row r="1317">
      <c r="A1317" t="n">
        <v>292.3280586242676</v>
      </c>
      <c r="B1317" t="n">
        <v>-1.999537825584412</v>
      </c>
      <c r="C1317" t="n">
        <v>0.3214709782943428</v>
      </c>
      <c r="D1317" s="1" t="n">
        <v>1.007964915956128</v>
      </c>
      <c r="E1317">
        <f>0.36/1000</f>
        <v/>
      </c>
      <c r="F1317" t="n">
        <v>1500</v>
      </c>
      <c r="G1317" t="n">
        <v>1.188879370689392</v>
      </c>
    </row>
    <row r="1318">
      <c r="A1318" t="n">
        <v>292.2671207427978</v>
      </c>
      <c r="B1318" t="n">
        <v>-1.999537825584412</v>
      </c>
      <c r="C1318" t="n">
        <v>0.3143008954793417</v>
      </c>
      <c r="D1318" s="1" t="n">
        <v>1.007964915956128</v>
      </c>
      <c r="E1318">
        <f>0.36/1000</f>
        <v/>
      </c>
      <c r="F1318" t="n">
        <v>1500</v>
      </c>
      <c r="G1318" t="n">
        <v>1.186760187149048</v>
      </c>
    </row>
    <row r="1319">
      <c r="A1319" t="n">
        <v>292.3280586242676</v>
      </c>
      <c r="B1319" t="n">
        <v>-1.999357223510742</v>
      </c>
      <c r="C1319" t="n">
        <v>0.3071304622696435</v>
      </c>
      <c r="D1319" s="1" t="n">
        <v>1.007964915956128</v>
      </c>
      <c r="E1319">
        <f>0.36/1000</f>
        <v/>
      </c>
      <c r="F1319" t="n">
        <v>1500</v>
      </c>
      <c r="G1319" t="n">
        <v>1.184804081916809</v>
      </c>
    </row>
    <row r="1320">
      <c r="A1320" t="n">
        <v>292.2528671264648</v>
      </c>
      <c r="B1320" t="n">
        <v>-1.999537825584412</v>
      </c>
      <c r="C1320" t="n">
        <v>0.2999601809681257</v>
      </c>
      <c r="D1320" s="1" t="n">
        <v>1.007964915956128</v>
      </c>
      <c r="E1320">
        <f>0.36/1000</f>
        <v/>
      </c>
      <c r="F1320" t="n">
        <v>1500</v>
      </c>
      <c r="G1320" t="n">
        <v>1.182685017585754</v>
      </c>
    </row>
    <row r="1321">
      <c r="A1321" t="n">
        <v>292.4032386779785</v>
      </c>
      <c r="B1321" t="n">
        <v>-1.999357223510742</v>
      </c>
      <c r="C1321" t="n">
        <v>0.2927899759733106</v>
      </c>
      <c r="D1321" s="1" t="n">
        <v>1.007964915956128</v>
      </c>
      <c r="E1321">
        <f>0.36/1000</f>
        <v/>
      </c>
      <c r="F1321" t="n">
        <v>1500</v>
      </c>
      <c r="G1321" t="n">
        <v>1.180891871452332</v>
      </c>
    </row>
    <row r="1322">
      <c r="A1322" t="n">
        <v>292.3280586242676</v>
      </c>
      <c r="B1322" t="n">
        <v>-1.999357223510742</v>
      </c>
      <c r="C1322" t="n">
        <v>0.285619817153366</v>
      </c>
      <c r="D1322" s="1" t="n">
        <v>1.007964915956128</v>
      </c>
      <c r="E1322">
        <f>0.36/1000</f>
        <v/>
      </c>
      <c r="F1322" t="n">
        <v>1500</v>
      </c>
      <c r="G1322" t="n">
        <v>1.178446769714355</v>
      </c>
    </row>
    <row r="1323">
      <c r="A1323" t="n">
        <v>292.3280586242676</v>
      </c>
      <c r="B1323" t="n">
        <v>-1.999357223510742</v>
      </c>
      <c r="C1323" t="n">
        <v>0.278449441231191</v>
      </c>
      <c r="D1323" s="1" t="n">
        <v>1.007964915956128</v>
      </c>
      <c r="E1323">
        <f>0.36/1000</f>
        <v/>
      </c>
      <c r="F1323" t="n">
        <v>1500</v>
      </c>
      <c r="G1323" t="n">
        <v>1.176490664482117</v>
      </c>
    </row>
    <row r="1324">
      <c r="A1324" t="n">
        <v>292.1919178009033</v>
      </c>
      <c r="B1324" t="n">
        <v>-1.999357223510742</v>
      </c>
      <c r="C1324" t="n">
        <v>0.2712793080001024</v>
      </c>
      <c r="D1324" s="1" t="n">
        <v>1.007964915956128</v>
      </c>
      <c r="E1324">
        <f>0.36/1000</f>
        <v/>
      </c>
      <c r="F1324" t="n">
        <v>1500</v>
      </c>
      <c r="G1324" t="n">
        <v>1.174371600151062</v>
      </c>
    </row>
    <row r="1325">
      <c r="A1325" t="n">
        <v>292.2223934173584</v>
      </c>
      <c r="B1325" t="n">
        <v>-1.999357223510742</v>
      </c>
      <c r="C1325" t="n">
        <v>0.2641089958099782</v>
      </c>
      <c r="D1325" s="1" t="n">
        <v>1.007964915956128</v>
      </c>
      <c r="E1325">
        <f>0.36/1000</f>
        <v/>
      </c>
      <c r="F1325" t="n">
        <v>1500</v>
      </c>
      <c r="G1325" t="n">
        <v>1.172252416610718</v>
      </c>
    </row>
    <row r="1326">
      <c r="A1326" t="n">
        <v>291.9805110931396</v>
      </c>
      <c r="B1326" t="n">
        <v>-1.999537825584412</v>
      </c>
      <c r="C1326" t="n">
        <v>0.2569388339073573</v>
      </c>
      <c r="D1326" s="1" t="n">
        <v>1.007964915956128</v>
      </c>
      <c r="E1326">
        <f>0.36/1000</f>
        <v/>
      </c>
      <c r="F1326" t="n">
        <v>1500</v>
      </c>
      <c r="G1326" t="n">
        <v>1.169807314872742</v>
      </c>
    </row>
    <row r="1327">
      <c r="A1327" t="n">
        <v>292.4174865722656</v>
      </c>
      <c r="B1327" t="n">
        <v>-1.999357223510742</v>
      </c>
      <c r="C1327" t="n">
        <v>0.2497685190181632</v>
      </c>
      <c r="D1327" s="1" t="n">
        <v>1.007964915956128</v>
      </c>
      <c r="E1327">
        <f>0.36/1000</f>
        <v/>
      </c>
      <c r="F1327" t="n">
        <v>1500</v>
      </c>
      <c r="G1327" t="n">
        <v>1.167688250541687</v>
      </c>
    </row>
    <row r="1328">
      <c r="A1328" t="n">
        <v>292.4317420959472</v>
      </c>
      <c r="B1328" t="n">
        <v>-1.999537825584412</v>
      </c>
      <c r="C1328" t="n">
        <v>0.2425983291645172</v>
      </c>
      <c r="D1328" s="1" t="n">
        <v>1.007964915956128</v>
      </c>
      <c r="E1328">
        <f>0.36/1000</f>
        <v/>
      </c>
      <c r="F1328" t="n">
        <v>1500</v>
      </c>
      <c r="G1328" t="n">
        <v>1.165080070495605</v>
      </c>
    </row>
    <row r="1329">
      <c r="A1329" t="n">
        <v>292.3870262145996</v>
      </c>
      <c r="B1329" t="n">
        <v>-1.999357223510742</v>
      </c>
      <c r="C1329" t="n">
        <v>0.2354281499291151</v>
      </c>
      <c r="D1329" s="1" t="n">
        <v>1.007964915956128</v>
      </c>
      <c r="E1329">
        <f>0.36/1000</f>
        <v/>
      </c>
      <c r="F1329" t="n">
        <v>1500</v>
      </c>
      <c r="G1329" t="n">
        <v>1.162634968757629</v>
      </c>
    </row>
    <row r="1330">
      <c r="A1330" t="n">
        <v>292.2204498291015</v>
      </c>
      <c r="B1330" t="n">
        <v>-1.999537825584412</v>
      </c>
      <c r="C1330" t="n">
        <v>0.2282580320363362</v>
      </c>
      <c r="D1330" s="1" t="n">
        <v>1.007964915956128</v>
      </c>
      <c r="E1330">
        <f>0.36/1000</f>
        <v/>
      </c>
      <c r="F1330" t="n">
        <v>1500</v>
      </c>
      <c r="G1330" t="n">
        <v>1.159863829612732</v>
      </c>
    </row>
    <row r="1331">
      <c r="A1331" t="n">
        <v>292.2061809539795</v>
      </c>
      <c r="B1331" t="n">
        <v>-1.999357223510742</v>
      </c>
      <c r="C1331" t="n">
        <v>0.2210878027371556</v>
      </c>
      <c r="D1331" s="1" t="n">
        <v>1.007964915956128</v>
      </c>
      <c r="E1331">
        <f>0.36/1000</f>
        <v/>
      </c>
      <c r="F1331" t="n">
        <v>1500</v>
      </c>
      <c r="G1331" t="n">
        <v>1.157092690467834</v>
      </c>
    </row>
    <row r="1332">
      <c r="A1332" t="n">
        <v>292.2204498291015</v>
      </c>
      <c r="B1332" t="n">
        <v>-1.999357223510742</v>
      </c>
      <c r="C1332" t="n">
        <v>0.2139177621208038</v>
      </c>
      <c r="D1332" s="1" t="n">
        <v>1.007964915956128</v>
      </c>
      <c r="E1332">
        <f>0.36/1000</f>
        <v/>
      </c>
      <c r="F1332" t="n">
        <v>1500</v>
      </c>
      <c r="G1332" t="n">
        <v>1.154321432113647</v>
      </c>
    </row>
    <row r="1333">
      <c r="A1333" t="n">
        <v>292.2956470489502</v>
      </c>
      <c r="B1333" t="n">
        <v>-1.999537825584412</v>
      </c>
      <c r="C1333" t="n">
        <v>0.2067474052604709</v>
      </c>
      <c r="D1333" s="1" t="n">
        <v>1.007964915956128</v>
      </c>
      <c r="E1333">
        <f>0.36/1000</f>
        <v/>
      </c>
      <c r="F1333" t="n">
        <v>1500</v>
      </c>
      <c r="G1333" t="n">
        <v>1.151387333869934</v>
      </c>
    </row>
    <row r="1334">
      <c r="A1334" t="n">
        <v>292.2956470489502</v>
      </c>
      <c r="B1334" t="n">
        <v>-1.999537825584412</v>
      </c>
      <c r="C1334" t="n">
        <v>0.1995772227241086</v>
      </c>
      <c r="D1334" s="1" t="n">
        <v>1.007964915956128</v>
      </c>
      <c r="E1334">
        <f>0.36/1000</f>
        <v/>
      </c>
      <c r="F1334" t="n">
        <v>1500</v>
      </c>
      <c r="G1334" t="n">
        <v>1.147964119911194</v>
      </c>
    </row>
    <row r="1335">
      <c r="A1335" t="n">
        <v>292.1452411651611</v>
      </c>
      <c r="B1335" t="n">
        <v>-1.999357223510742</v>
      </c>
      <c r="C1335" t="n">
        <v>0.1924070829568244</v>
      </c>
      <c r="D1335" s="1" t="n">
        <v>1.007964915956128</v>
      </c>
      <c r="E1335">
        <f>0.36/1000</f>
        <v/>
      </c>
      <c r="F1335" t="n">
        <v>1500</v>
      </c>
      <c r="G1335" t="n">
        <v>1.14503002166748</v>
      </c>
    </row>
    <row r="1336">
      <c r="A1336" t="n">
        <v>291.9947875976562</v>
      </c>
      <c r="B1336" t="n">
        <v>-1.999357223510742</v>
      </c>
      <c r="C1336" t="n">
        <v>0.1852368023497311</v>
      </c>
      <c r="D1336" s="1" t="n">
        <v>1.007964915956128</v>
      </c>
      <c r="E1336">
        <f>0.36/1000</f>
        <v/>
      </c>
      <c r="F1336" t="n">
        <v>1500</v>
      </c>
      <c r="G1336" t="n">
        <v>1.141769886016846</v>
      </c>
    </row>
    <row r="1337">
      <c r="A1337" t="n">
        <v>292.4012874603271</v>
      </c>
      <c r="B1337" t="n">
        <v>-1.999537825584412</v>
      </c>
      <c r="C1337" t="n">
        <v>0.1780665455887069</v>
      </c>
      <c r="D1337" s="1" t="n">
        <v>1.007964915956128</v>
      </c>
      <c r="E1337">
        <f>0.36/1000</f>
        <v/>
      </c>
      <c r="F1337" t="n">
        <v>1500</v>
      </c>
      <c r="G1337" t="n">
        <v>1.138020634651184</v>
      </c>
    </row>
    <row r="1338">
      <c r="A1338" t="n">
        <v>292.4764541625976</v>
      </c>
      <c r="B1338" t="n">
        <v>-1.999176621437073</v>
      </c>
      <c r="C1338" t="n">
        <v>0.1708964471564883</v>
      </c>
      <c r="D1338" s="1" t="n">
        <v>1.007964915956128</v>
      </c>
      <c r="E1338">
        <f>0.36/1000</f>
        <v/>
      </c>
      <c r="F1338" t="n">
        <v>1500</v>
      </c>
      <c r="G1338" t="n">
        <v>1.134108424186707</v>
      </c>
    </row>
    <row r="1339">
      <c r="A1339" t="n">
        <v>292.5516094207763</v>
      </c>
      <c r="B1339" t="n">
        <v>-1.999537825584412</v>
      </c>
      <c r="C1339" t="n">
        <v>0.1637260923939889</v>
      </c>
      <c r="D1339" s="1" t="n">
        <v>1.007964915956128</v>
      </c>
      <c r="E1339">
        <f>0.36/1000</f>
        <v/>
      </c>
      <c r="F1339" t="n">
        <v>1500</v>
      </c>
      <c r="G1339" t="n">
        <v>1.129707217216492</v>
      </c>
    </row>
    <row r="1340">
      <c r="A1340" t="n">
        <v>292.671448135376</v>
      </c>
      <c r="B1340" t="n">
        <v>-1.999357223510742</v>
      </c>
      <c r="C1340" t="n">
        <v>0.1565560741975806</v>
      </c>
      <c r="D1340" s="1" t="n">
        <v>1.007964915956128</v>
      </c>
      <c r="E1340">
        <f>0.36/1000</f>
        <v/>
      </c>
      <c r="F1340" t="n">
        <v>1500</v>
      </c>
      <c r="G1340" t="n">
        <v>1.124979972839355</v>
      </c>
    </row>
    <row r="1341">
      <c r="A1341" t="n">
        <v>292.3708309173584</v>
      </c>
      <c r="B1341" t="n">
        <v>-1.999176621437073</v>
      </c>
      <c r="C1341" t="n">
        <v>0.1493856817616702</v>
      </c>
      <c r="D1341" s="1" t="n">
        <v>1.007964915956128</v>
      </c>
      <c r="E1341">
        <f>0.36/1000</f>
        <v/>
      </c>
      <c r="F1341" t="n">
        <v>1500</v>
      </c>
      <c r="G1341" t="n">
        <v>1.120252728462219</v>
      </c>
    </row>
    <row r="1342">
      <c r="A1342" t="n">
        <v>292.2956470489502</v>
      </c>
      <c r="B1342" t="n">
        <v>-1.999357223510742</v>
      </c>
      <c r="C1342" t="n">
        <v>0.1427150541217839</v>
      </c>
      <c r="D1342" s="1" t="n">
        <v>1.007964915956128</v>
      </c>
      <c r="E1342">
        <f>0.36/1000</f>
        <v/>
      </c>
      <c r="F1342" t="n">
        <v>1500</v>
      </c>
      <c r="G1342" t="n">
        <v>1.109820127487183</v>
      </c>
    </row>
    <row r="1343">
      <c r="A1343" t="n">
        <v>292.2956470489502</v>
      </c>
      <c r="B1343" t="n">
        <v>-1.999537825584412</v>
      </c>
      <c r="C1343" t="n">
        <v>0.1355447961017873</v>
      </c>
      <c r="D1343" s="1" t="n">
        <v>1.007964915956128</v>
      </c>
      <c r="E1343">
        <f>0.36/1000</f>
        <v/>
      </c>
      <c r="F1343" t="n">
        <v>1500</v>
      </c>
      <c r="G1343" t="n">
        <v>1.104440808296204</v>
      </c>
    </row>
    <row r="1344">
      <c r="A1344" t="n">
        <v>292.1452411651611</v>
      </c>
      <c r="B1344" t="n">
        <v>-1.999537825584412</v>
      </c>
      <c r="C1344" t="n">
        <v>0.1283746115080525</v>
      </c>
      <c r="D1344" s="1" t="n">
        <v>1.007964915956128</v>
      </c>
      <c r="E1344">
        <f>0.36/1000</f>
        <v/>
      </c>
      <c r="F1344" t="n">
        <v>1500</v>
      </c>
      <c r="G1344" t="n">
        <v>1.098409533500671</v>
      </c>
    </row>
    <row r="1345">
      <c r="A1345" t="n">
        <v>292.1147712707519</v>
      </c>
      <c r="B1345" t="n">
        <v>-1.999357223510742</v>
      </c>
      <c r="C1345" t="n">
        <v>0.1212043010952892</v>
      </c>
      <c r="D1345" s="1" t="n">
        <v>1.007964915956128</v>
      </c>
      <c r="E1345">
        <f>0.36/1000</f>
        <v/>
      </c>
      <c r="F1345" t="n">
        <v>1500</v>
      </c>
      <c r="G1345" t="n">
        <v>1.092052221298218</v>
      </c>
    </row>
    <row r="1346">
      <c r="A1346" t="n">
        <v>292.2956470489502</v>
      </c>
      <c r="B1346" t="n">
        <v>-1.999357223510742</v>
      </c>
      <c r="C1346" t="n">
        <v>0.1140339858434712</v>
      </c>
      <c r="D1346" s="1" t="n">
        <v>1.007964915956128</v>
      </c>
      <c r="E1346">
        <f>0.36/1000</f>
        <v/>
      </c>
      <c r="F1346" t="n">
        <v>1500</v>
      </c>
      <c r="G1346" t="n">
        <v>1.085694909095764</v>
      </c>
    </row>
    <row r="1347">
      <c r="A1347" t="n">
        <v>292.2956470489502</v>
      </c>
      <c r="B1347" t="n">
        <v>-1.999357223510742</v>
      </c>
      <c r="C1347" t="n">
        <v>0.106863894237943</v>
      </c>
      <c r="D1347" s="1" t="n">
        <v>1.007964915956128</v>
      </c>
      <c r="E1347">
        <f>0.36/1000</f>
        <v/>
      </c>
      <c r="F1347" t="n">
        <v>1500</v>
      </c>
      <c r="G1347" t="n">
        <v>1.077544450759888</v>
      </c>
    </row>
    <row r="1348">
      <c r="A1348" t="n">
        <v>291.9947875976562</v>
      </c>
      <c r="B1348" t="n">
        <v>-1.999357223510742</v>
      </c>
      <c r="C1348" t="n">
        <v>0.09969373830059937</v>
      </c>
      <c r="D1348" s="1" t="n">
        <v>1.007964915956128</v>
      </c>
      <c r="E1348">
        <f>0.36/1000</f>
        <v/>
      </c>
      <c r="F1348" t="n">
        <v>1500</v>
      </c>
      <c r="G1348" t="n">
        <v>1.068252921104431</v>
      </c>
    </row>
    <row r="1349">
      <c r="A1349" t="n">
        <v>292.1147712707519</v>
      </c>
      <c r="B1349" t="n">
        <v>-1.999357223510742</v>
      </c>
      <c r="C1349" t="n">
        <v>0.09352962143472983</v>
      </c>
      <c r="D1349" s="1" t="n">
        <v>1.007964915956128</v>
      </c>
      <c r="E1349">
        <f>0.36/1000</f>
        <v/>
      </c>
      <c r="F1349" t="n">
        <v>1500</v>
      </c>
      <c r="G1349" t="n">
        <v>1.057657361030579</v>
      </c>
    </row>
    <row r="1350">
      <c r="A1350" t="n">
        <v>292.0395454406738</v>
      </c>
      <c r="B1350" t="n">
        <v>-1.999357223510742</v>
      </c>
      <c r="C1350" t="n">
        <v>0.08840152926489254</v>
      </c>
      <c r="D1350" s="1" t="n">
        <v>1.007964915956128</v>
      </c>
      <c r="E1350">
        <f>0.36/1000</f>
        <v/>
      </c>
      <c r="F1350" t="n">
        <v>1500</v>
      </c>
      <c r="G1350" t="n">
        <v>1.047387838363647</v>
      </c>
    </row>
    <row r="1351">
      <c r="A1351" t="n">
        <v>292.4460033416748</v>
      </c>
      <c r="B1351" t="n">
        <v>-1.999357223510742</v>
      </c>
      <c r="C1351" t="n">
        <v>0.08429484012248152</v>
      </c>
      <c r="D1351" s="1" t="n">
        <v>1.007964915956128</v>
      </c>
      <c r="E1351">
        <f>0.36/1000</f>
        <v/>
      </c>
      <c r="F1351" t="n">
        <v>1500</v>
      </c>
      <c r="G1351" t="n">
        <v>1.036955237388611</v>
      </c>
    </row>
    <row r="1352">
      <c r="A1352" t="n">
        <v>292.4155544281006</v>
      </c>
      <c r="B1352" t="n">
        <v>-1.999537825584412</v>
      </c>
      <c r="C1352" t="n">
        <v>0.08378789500110685</v>
      </c>
      <c r="D1352" s="1" t="n">
        <v>1.007964915956128</v>
      </c>
      <c r="E1352">
        <f>0.36/1000</f>
        <v/>
      </c>
      <c r="F1352" t="n">
        <v>1500</v>
      </c>
      <c r="G1352" t="n">
        <v>1.047061800956726</v>
      </c>
    </row>
    <row r="1353">
      <c r="A1353" t="n">
        <v>292.3403762817383</v>
      </c>
      <c r="B1353" t="n">
        <v>-1.999537825584412</v>
      </c>
      <c r="C1353" t="n">
        <v>0.08330738528467078</v>
      </c>
      <c r="D1353" s="1" t="n">
        <v>1.007964915956128</v>
      </c>
      <c r="E1353">
        <f>0.36/1000</f>
        <v/>
      </c>
      <c r="F1353" t="n">
        <v>1500</v>
      </c>
      <c r="G1353" t="n">
        <v>1.036466240882874</v>
      </c>
    </row>
    <row r="1354">
      <c r="A1354" t="n">
        <v>292.3403762817383</v>
      </c>
      <c r="B1354" t="n">
        <v>-1.999357223510742</v>
      </c>
      <c r="C1354" t="n">
        <v>0.08022533722877963</v>
      </c>
      <c r="D1354" s="1" t="n">
        <v>1.007964915956128</v>
      </c>
      <c r="E1354">
        <f>0.36/1000</f>
        <v/>
      </c>
      <c r="F1354" t="n">
        <v>1500</v>
      </c>
      <c r="G1354" t="n">
        <v>1.026033759117126</v>
      </c>
    </row>
    <row r="1355">
      <c r="A1355" t="n">
        <v>292.1147712707519</v>
      </c>
      <c r="B1355" t="n">
        <v>-1.999537825584412</v>
      </c>
      <c r="C1355" t="n">
        <v>0.07965883162756164</v>
      </c>
      <c r="D1355" s="1" t="n">
        <v>1.007964915956128</v>
      </c>
      <c r="E1355">
        <f>0.36/1000</f>
        <v/>
      </c>
      <c r="F1355" t="n">
        <v>1500</v>
      </c>
      <c r="G1355" t="n">
        <v>1.036140203475952</v>
      </c>
    </row>
    <row r="1356">
      <c r="A1356" t="n">
        <v>292.1899856567383</v>
      </c>
      <c r="B1356" t="n">
        <v>-1.999357223510742</v>
      </c>
      <c r="C1356" t="n">
        <v>0.07924871208241983</v>
      </c>
      <c r="D1356" s="1" t="n">
        <v>1.007964915956128</v>
      </c>
      <c r="E1356">
        <f>0.36/1000</f>
        <v/>
      </c>
      <c r="F1356" t="n">
        <v>1500</v>
      </c>
      <c r="G1356" t="n">
        <v>1.026033759117126</v>
      </c>
    </row>
    <row r="1357">
      <c r="A1357" t="n">
        <v>292.2651866912842</v>
      </c>
      <c r="B1357" t="n">
        <v>-1.999357223510742</v>
      </c>
      <c r="C1357" t="n">
        <v>0.07713948847041709</v>
      </c>
      <c r="D1357" s="1" t="n">
        <v>1.007964915956128</v>
      </c>
      <c r="E1357">
        <f>0.36/1000</f>
        <v/>
      </c>
      <c r="F1357" t="n">
        <v>1500</v>
      </c>
      <c r="G1357" t="n">
        <v>1.014786124229431</v>
      </c>
    </row>
    <row r="1358">
      <c r="A1358" t="n">
        <v>292.2204498291015</v>
      </c>
      <c r="B1358" t="n">
        <v>-1.999357223510742</v>
      </c>
      <c r="C1358" t="n">
        <v>0.07663256752265211</v>
      </c>
      <c r="D1358" s="1" t="n">
        <v>1.007964915956128</v>
      </c>
      <c r="E1358">
        <f>0.36/1000</f>
        <v/>
      </c>
      <c r="F1358" t="n">
        <v>1500</v>
      </c>
      <c r="G1358" t="n">
        <v>1.024892687797546</v>
      </c>
    </row>
    <row r="1359">
      <c r="A1359" t="n">
        <v>292.2651866912842</v>
      </c>
      <c r="B1359" t="n">
        <v>-1.999357223510742</v>
      </c>
      <c r="C1359" t="n">
        <v>0.07617065309929588</v>
      </c>
      <c r="D1359" s="1" t="n">
        <v>1.007964915956128</v>
      </c>
      <c r="E1359">
        <f>0.36/1000</f>
        <v/>
      </c>
      <c r="F1359" t="n">
        <v>1500</v>
      </c>
      <c r="G1359" t="n">
        <v>1.014297127723694</v>
      </c>
    </row>
    <row r="1360">
      <c r="A1360" t="n">
        <v>292.1899856567383</v>
      </c>
      <c r="B1360" t="n">
        <v>-1.999537825584412</v>
      </c>
      <c r="C1360" t="n">
        <v>0.07507482281324715</v>
      </c>
      <c r="D1360" s="1" t="n">
        <v>1.007964915956128</v>
      </c>
      <c r="E1360">
        <f>0.36/1000</f>
        <v/>
      </c>
      <c r="F1360" t="n">
        <v>1500</v>
      </c>
      <c r="G1360" t="n">
        <v>1.004190564155579</v>
      </c>
    </row>
    <row r="1361">
      <c r="A1361" t="n">
        <v>292.2651866912842</v>
      </c>
      <c r="B1361" t="n">
        <v>-1.999357223510742</v>
      </c>
      <c r="C1361" t="n">
        <v>0.0748587294686703</v>
      </c>
      <c r="D1361" s="1" t="n">
        <v>1.007964915956128</v>
      </c>
      <c r="E1361">
        <f>0.36/1000</f>
        <v/>
      </c>
      <c r="F1361" t="n">
        <v>1500</v>
      </c>
      <c r="G1361" t="n">
        <v>1.01446008682251</v>
      </c>
    </row>
    <row r="1362">
      <c r="A1362" t="n">
        <v>292.4460033416748</v>
      </c>
      <c r="B1362" t="n">
        <v>-1.999357223510742</v>
      </c>
      <c r="C1362" t="n">
        <v>0.07409102505040205</v>
      </c>
      <c r="D1362" s="1" t="n">
        <v>1.007964915956128</v>
      </c>
      <c r="E1362">
        <f>0.36/1000</f>
        <v/>
      </c>
      <c r="F1362" t="n">
        <v>1500</v>
      </c>
      <c r="G1362" t="n">
        <v>1.003538489341736</v>
      </c>
    </row>
    <row r="1363">
      <c r="A1363" t="n">
        <v>292.1147712707519</v>
      </c>
      <c r="B1363" t="n">
        <v>-1.999357223510742</v>
      </c>
      <c r="C1363" t="n">
        <v>0.07347976199882271</v>
      </c>
      <c r="D1363" s="1" t="n">
        <v>1.007964915956128</v>
      </c>
      <c r="E1363">
        <f>0.36/1000</f>
        <v/>
      </c>
      <c r="F1363" t="n">
        <v>1500</v>
      </c>
      <c r="G1363" t="n">
        <v>1.013645052909851</v>
      </c>
    </row>
    <row r="1364">
      <c r="A1364" t="n">
        <v>292.2956470489502</v>
      </c>
      <c r="B1364" t="n">
        <v>-1.999537825584412</v>
      </c>
      <c r="C1364" t="n">
        <v>0.07312952269606479</v>
      </c>
      <c r="D1364" s="1" t="n">
        <v>1.007964915956128</v>
      </c>
      <c r="E1364">
        <f>0.36/1000</f>
        <v/>
      </c>
      <c r="F1364" t="n">
        <v>1500</v>
      </c>
      <c r="G1364" t="n">
        <v>1.00337553024292</v>
      </c>
    </row>
    <row r="1365">
      <c r="A1365" t="n">
        <v>292.2956470489502</v>
      </c>
      <c r="B1365" t="n">
        <v>-1.999357223510742</v>
      </c>
      <c r="C1365" t="n">
        <v>0.07204134387877076</v>
      </c>
      <c r="D1365" s="1" t="n">
        <v>1.007964915956128</v>
      </c>
      <c r="E1365">
        <f>0.36/1000</f>
        <v/>
      </c>
      <c r="F1365" t="n">
        <v>1500</v>
      </c>
      <c r="G1365" t="n">
        <v>0.9922909140586853</v>
      </c>
    </row>
    <row r="1366">
      <c r="A1366" t="n">
        <v>292.1899856567383</v>
      </c>
      <c r="B1366" t="n">
        <v>-1.999357223510742</v>
      </c>
      <c r="C1366" t="n">
        <v>0.07152698204877639</v>
      </c>
      <c r="D1366" s="1" t="n">
        <v>1.007964915956128</v>
      </c>
      <c r="E1366">
        <f>0.36/1000</f>
        <v/>
      </c>
      <c r="F1366" t="n">
        <v>1500</v>
      </c>
      <c r="G1366" t="n">
        <v>1.002723455429077</v>
      </c>
    </row>
    <row r="1367">
      <c r="A1367" t="n">
        <v>292.4155544281006</v>
      </c>
      <c r="B1367" t="n">
        <v>-1.999357223510742</v>
      </c>
      <c r="C1367" t="n">
        <v>0.07107977245829063</v>
      </c>
      <c r="D1367" s="1" t="n">
        <v>1.007964915956128</v>
      </c>
      <c r="E1367">
        <f>0.36/1000</f>
        <v/>
      </c>
      <c r="F1367" t="n">
        <v>1500</v>
      </c>
      <c r="G1367" t="n">
        <v>0.9916388988494873</v>
      </c>
    </row>
    <row r="1368">
      <c r="A1368" t="n">
        <v>292.4907192230224</v>
      </c>
      <c r="B1368" t="n">
        <v>-1.999176621437073</v>
      </c>
      <c r="C1368" t="n">
        <v>0.06999902607427071</v>
      </c>
      <c r="D1368" s="1" t="n">
        <v>1.007964915956128</v>
      </c>
      <c r="E1368">
        <f>0.36/1000</f>
        <v/>
      </c>
      <c r="F1368" t="n">
        <v>1500</v>
      </c>
      <c r="G1368" t="n">
        <v>0.9815323948860168</v>
      </c>
    </row>
    <row r="1369">
      <c r="A1369" t="n">
        <v>292.2651866912842</v>
      </c>
      <c r="B1369" t="n">
        <v>-1.999357223510742</v>
      </c>
      <c r="C1369" t="n">
        <v>0.06946248503975527</v>
      </c>
      <c r="D1369" s="1" t="n">
        <v>1.007964915956128</v>
      </c>
      <c r="E1369">
        <f>0.36/1000</f>
        <v/>
      </c>
      <c r="F1369" t="n">
        <v>1500</v>
      </c>
      <c r="G1369" t="n">
        <v>0.9916388988494873</v>
      </c>
    </row>
    <row r="1370">
      <c r="A1370" t="n">
        <v>292.4155544281006</v>
      </c>
      <c r="B1370" t="n">
        <v>-1.999176621437073</v>
      </c>
      <c r="C1370" t="n">
        <v>0.06903008978192091</v>
      </c>
      <c r="D1370" s="1" t="n">
        <v>1.007964915956128</v>
      </c>
      <c r="E1370">
        <f>0.36/1000</f>
        <v/>
      </c>
      <c r="F1370" t="n">
        <v>1500</v>
      </c>
      <c r="G1370" t="n">
        <v>0.9807173013687134</v>
      </c>
    </row>
    <row r="1371">
      <c r="A1371" t="n">
        <v>292.3403762817383</v>
      </c>
      <c r="B1371" t="n">
        <v>-1.999357223510742</v>
      </c>
      <c r="C1371" t="n">
        <v>0.06892582756240025</v>
      </c>
      <c r="D1371" s="1" t="n">
        <v>1.007964915956128</v>
      </c>
      <c r="E1371">
        <f>0.36/1000</f>
        <v/>
      </c>
      <c r="F1371" t="n">
        <v>1500</v>
      </c>
      <c r="G1371" t="n">
        <v>0.9702847599983215</v>
      </c>
    </row>
    <row r="1372">
      <c r="A1372" t="n">
        <v>292.3403762817383</v>
      </c>
      <c r="B1372" t="n">
        <v>-1.999357223510742</v>
      </c>
      <c r="C1372" t="n">
        <v>0.06877674792540295</v>
      </c>
      <c r="D1372" s="1" t="n">
        <v>1.007964915956128</v>
      </c>
      <c r="E1372">
        <f>0.36/1000</f>
        <v/>
      </c>
      <c r="F1372" t="n">
        <v>1500</v>
      </c>
      <c r="G1372" t="n">
        <v>0.9803913235664368</v>
      </c>
    </row>
    <row r="1373">
      <c r="A1373" t="n">
        <v>292.5658725738525</v>
      </c>
      <c r="B1373" t="n">
        <v>-1.999357223510742</v>
      </c>
      <c r="C1373" t="n">
        <v>0.0679642757505831</v>
      </c>
      <c r="D1373" s="1" t="n">
        <v>1.007964915956128</v>
      </c>
      <c r="E1373">
        <f>0.36/1000</f>
        <v/>
      </c>
      <c r="F1373" t="n">
        <v>1500</v>
      </c>
      <c r="G1373" t="n">
        <v>0.9689807295799255</v>
      </c>
    </row>
    <row r="1374">
      <c r="A1374" t="n">
        <v>292.3708309173584</v>
      </c>
      <c r="B1374" t="n">
        <v>-1.999357223510742</v>
      </c>
      <c r="C1374" t="n">
        <v>0.0674276015340818</v>
      </c>
      <c r="D1374" s="1" t="n">
        <v>1.007964915956128</v>
      </c>
      <c r="E1374">
        <f>0.36/1000</f>
        <v/>
      </c>
      <c r="F1374" t="n">
        <v>1500</v>
      </c>
      <c r="G1374" t="n">
        <v>0.9792502522468567</v>
      </c>
    </row>
    <row r="1375">
      <c r="A1375" t="n">
        <v>292.3403762817383</v>
      </c>
      <c r="B1375" t="n">
        <v>-1.999357223510742</v>
      </c>
      <c r="C1375" t="n">
        <v>0.06700290171952557</v>
      </c>
      <c r="D1375" s="1" t="n">
        <v>1.007964915956128</v>
      </c>
      <c r="E1375">
        <f>0.36/1000</f>
        <v/>
      </c>
      <c r="F1375" t="n">
        <v>1500</v>
      </c>
      <c r="G1375" t="n">
        <v>0.9678396582603455</v>
      </c>
    </row>
    <row r="1376">
      <c r="A1376" t="n">
        <v>292.1899856567383</v>
      </c>
      <c r="B1376" t="n">
        <v>-1.999357223510742</v>
      </c>
      <c r="C1376" t="n">
        <v>0.06689107808725757</v>
      </c>
      <c r="D1376" s="1" t="n">
        <v>1.007964915956128</v>
      </c>
      <c r="E1376">
        <f>0.36/1000</f>
        <v/>
      </c>
      <c r="F1376" t="n">
        <v>1500</v>
      </c>
      <c r="G1376" t="n">
        <v>0.9561030268669128</v>
      </c>
    </row>
    <row r="1377">
      <c r="A1377" t="n">
        <v>292.2651866912842</v>
      </c>
      <c r="B1377" t="n">
        <v>-1.999357223510742</v>
      </c>
      <c r="C1377" t="n">
        <v>0.06675694736556198</v>
      </c>
      <c r="D1377" s="1" t="n">
        <v>1.007964915956128</v>
      </c>
      <c r="E1377">
        <f>0.36/1000</f>
        <v/>
      </c>
      <c r="F1377" t="n">
        <v>1500</v>
      </c>
      <c r="G1377" t="n">
        <v>0.9668616056442261</v>
      </c>
    </row>
    <row r="1378">
      <c r="A1378" t="n">
        <v>292.2651866912842</v>
      </c>
      <c r="B1378" t="n">
        <v>-1.999357223510742</v>
      </c>
      <c r="C1378" t="n">
        <v>0.06592954400020126</v>
      </c>
      <c r="D1378" s="1" t="n">
        <v>1.007964915956128</v>
      </c>
      <c r="E1378">
        <f>0.36/1000</f>
        <v/>
      </c>
      <c r="F1378" t="n">
        <v>1500</v>
      </c>
      <c r="G1378" t="n">
        <v>0.9564290642738342</v>
      </c>
    </row>
    <row r="1379">
      <c r="A1379" t="n">
        <v>292.3403762817383</v>
      </c>
      <c r="B1379" t="n">
        <v>-1.999176621437073</v>
      </c>
      <c r="C1379" t="n">
        <v>0.06527361778626102</v>
      </c>
      <c r="D1379" s="1" t="n">
        <v>1.007964915956128</v>
      </c>
      <c r="E1379">
        <f>0.36/1000</f>
        <v/>
      </c>
      <c r="F1379" t="n">
        <v>1500</v>
      </c>
      <c r="G1379" t="n">
        <v>0.9666985869407654</v>
      </c>
    </row>
    <row r="1380">
      <c r="A1380" t="n">
        <v>292.3708309173584</v>
      </c>
      <c r="B1380" t="n">
        <v>-1.999176621437073</v>
      </c>
      <c r="C1380" t="n">
        <v>0.06496742219832062</v>
      </c>
      <c r="D1380" s="1" t="n">
        <v>1.007964915956128</v>
      </c>
      <c r="E1380">
        <f>0.36/1000</f>
        <v/>
      </c>
      <c r="F1380" t="n">
        <v>1500</v>
      </c>
      <c r="G1380" t="n">
        <v>0.9552879929542542</v>
      </c>
    </row>
    <row r="1381">
      <c r="A1381" t="n">
        <v>292.2204498291015</v>
      </c>
      <c r="B1381" t="n">
        <v>-1.999176621437073</v>
      </c>
      <c r="C1381" t="n">
        <v>0.06485625140431475</v>
      </c>
      <c r="D1381" s="1" t="n">
        <v>1.007964915956128</v>
      </c>
      <c r="E1381">
        <f>0.36/1000</f>
        <v/>
      </c>
      <c r="F1381" t="n">
        <v>1500</v>
      </c>
      <c r="G1381" t="n">
        <v>0.9437143802642822</v>
      </c>
    </row>
    <row r="1382">
      <c r="A1382" t="n">
        <v>292.2956470489502</v>
      </c>
      <c r="B1382" t="n">
        <v>-1.999537825584412</v>
      </c>
      <c r="C1382" t="n">
        <v>0.0645655181530593</v>
      </c>
      <c r="D1382" s="1" t="n">
        <v>1.007964915956128</v>
      </c>
      <c r="E1382">
        <f>0.36/1000</f>
        <v/>
      </c>
      <c r="F1382" t="n">
        <v>1500</v>
      </c>
      <c r="G1382" t="n">
        <v>0.9539839029312134</v>
      </c>
    </row>
    <row r="1383">
      <c r="A1383" t="n">
        <v>292.1147712707519</v>
      </c>
      <c r="B1383" t="n">
        <v>-1.999176621437073</v>
      </c>
      <c r="C1383" t="n">
        <v>0.06393201547419351</v>
      </c>
      <c r="D1383" s="1" t="n">
        <v>1.007964915956128</v>
      </c>
      <c r="E1383">
        <f>0.36/1000</f>
        <v/>
      </c>
      <c r="F1383" t="n">
        <v>1500</v>
      </c>
      <c r="G1383" t="n">
        <v>0.9433883428573608</v>
      </c>
    </row>
    <row r="1384">
      <c r="A1384" t="n">
        <v>292.2651866912842</v>
      </c>
      <c r="B1384" t="n">
        <v>-1.999357223510742</v>
      </c>
      <c r="C1384" t="n">
        <v>0.0638350874155674</v>
      </c>
      <c r="D1384" s="1" t="n">
        <v>1.007964915956128</v>
      </c>
      <c r="E1384">
        <f>0.36/1000</f>
        <v/>
      </c>
      <c r="F1384" t="n">
        <v>1500</v>
      </c>
      <c r="G1384" t="n">
        <v>0.9319777488708496</v>
      </c>
    </row>
    <row r="1385">
      <c r="A1385" t="n">
        <v>292.3708309173584</v>
      </c>
      <c r="B1385" t="n">
        <v>-1.999357223510742</v>
      </c>
      <c r="C1385" t="n">
        <v>0.06366367601232767</v>
      </c>
      <c r="D1385" s="1" t="n">
        <v>1.007964915956128</v>
      </c>
      <c r="E1385">
        <f>0.36/1000</f>
        <v/>
      </c>
      <c r="F1385" t="n">
        <v>1500</v>
      </c>
      <c r="G1385" t="n">
        <v>0.9424102902412415</v>
      </c>
    </row>
    <row r="1386">
      <c r="A1386" t="n">
        <v>292.3708309173584</v>
      </c>
      <c r="B1386" t="n">
        <v>-1.999357223510742</v>
      </c>
      <c r="C1386" t="n">
        <v>0.06288854328117162</v>
      </c>
      <c r="D1386" s="1" t="n">
        <v>1.007964915956128</v>
      </c>
      <c r="E1386">
        <f>0.36/1000</f>
        <v/>
      </c>
      <c r="F1386" t="n">
        <v>1500</v>
      </c>
      <c r="G1386" t="n">
        <v>0.9316517114639282</v>
      </c>
    </row>
    <row r="1387">
      <c r="A1387" t="n">
        <v>292.4155544281006</v>
      </c>
      <c r="B1387" t="n">
        <v>-1.999176621437073</v>
      </c>
      <c r="C1387" t="n">
        <v>0.06281401676474346</v>
      </c>
      <c r="D1387" s="1" t="n">
        <v>1.007964915956128</v>
      </c>
      <c r="E1387">
        <f>0.36/1000</f>
        <v/>
      </c>
      <c r="F1387" t="n">
        <v>1500</v>
      </c>
      <c r="G1387" t="n">
        <v>0.9213821887969971</v>
      </c>
    </row>
    <row r="1388">
      <c r="A1388" t="n">
        <v>292.3403762817383</v>
      </c>
      <c r="B1388" t="n">
        <v>-1.999537825584412</v>
      </c>
      <c r="C1388" t="n">
        <v>0.06267234042906608</v>
      </c>
      <c r="D1388" s="1" t="n">
        <v>1.007964915956128</v>
      </c>
      <c r="E1388">
        <f>0.36/1000</f>
        <v/>
      </c>
      <c r="F1388" t="n">
        <v>1500</v>
      </c>
      <c r="G1388" t="n">
        <v>0.9316517114639282</v>
      </c>
    </row>
    <row r="1389">
      <c r="A1389" t="n">
        <v>292.2956470489502</v>
      </c>
      <c r="B1389" t="n">
        <v>-1.999357223510742</v>
      </c>
      <c r="C1389" t="n">
        <v>0.06184222550064597</v>
      </c>
      <c r="D1389" s="1" t="n">
        <v>1.007964915956128</v>
      </c>
      <c r="E1389">
        <f>0.36/1000</f>
        <v/>
      </c>
      <c r="F1389" t="n">
        <v>1500</v>
      </c>
      <c r="G1389" t="n">
        <v>0.920241117477417</v>
      </c>
    </row>
    <row r="1390">
      <c r="A1390" t="n">
        <v>292.2956470489502</v>
      </c>
      <c r="B1390" t="n">
        <v>-1.999537825584412</v>
      </c>
      <c r="C1390" t="n">
        <v>0.06177052700407584</v>
      </c>
      <c r="D1390" s="1" t="n">
        <v>1.007964915956128</v>
      </c>
      <c r="E1390">
        <f>0.36/1000</f>
        <v/>
      </c>
      <c r="F1390" t="n">
        <v>1500</v>
      </c>
      <c r="G1390" t="n">
        <v>0.9081785082817078</v>
      </c>
    </row>
    <row r="1391">
      <c r="A1391" t="n">
        <v>292.4155544281006</v>
      </c>
      <c r="B1391" t="n">
        <v>-1.999357223510742</v>
      </c>
      <c r="C1391" t="n">
        <v>0.06166615381398101</v>
      </c>
      <c r="D1391" s="1" t="n">
        <v>1.007964915956128</v>
      </c>
      <c r="E1391">
        <f>0.36/1000</f>
        <v/>
      </c>
      <c r="F1391" t="n">
        <v>1500</v>
      </c>
      <c r="G1391" t="n">
        <v>0.9182850122451782</v>
      </c>
    </row>
    <row r="1392">
      <c r="A1392" t="n">
        <v>292.2204498291015</v>
      </c>
      <c r="B1392" t="n">
        <v>-1.999357223510742</v>
      </c>
      <c r="C1392" t="n">
        <v>0.06126379511612163</v>
      </c>
      <c r="D1392" s="1" t="n">
        <v>1.007964915956128</v>
      </c>
      <c r="E1392">
        <f>0.36/1000</f>
        <v/>
      </c>
      <c r="F1392" t="n">
        <v>1500</v>
      </c>
      <c r="G1392" t="n">
        <v>0.9283915758132935</v>
      </c>
    </row>
    <row r="1393">
      <c r="A1393" t="n">
        <v>292.5516094207763</v>
      </c>
      <c r="B1393" t="n">
        <v>-1.999176621437073</v>
      </c>
      <c r="C1393" t="n">
        <v>0.06086872654747304</v>
      </c>
      <c r="D1393" s="1" t="n">
        <v>1.007964915956128</v>
      </c>
      <c r="E1393">
        <f>0.36/1000</f>
        <v/>
      </c>
      <c r="F1393" t="n">
        <v>1500</v>
      </c>
      <c r="G1393" t="n">
        <v>0.9158399105072021</v>
      </c>
    </row>
    <row r="1394">
      <c r="A1394" t="n">
        <v>292.2651866912842</v>
      </c>
      <c r="B1394" t="n">
        <v>-1.999357223510742</v>
      </c>
      <c r="C1394" t="n">
        <v>0.06079413075950491</v>
      </c>
      <c r="D1394" s="1" t="n">
        <v>1.007964915956128</v>
      </c>
      <c r="E1394">
        <f>0.36/1000</f>
        <v/>
      </c>
      <c r="F1394" t="n">
        <v>1500</v>
      </c>
      <c r="G1394" t="n">
        <v>0.9050813317298889</v>
      </c>
    </row>
    <row r="1395">
      <c r="A1395" t="n">
        <v>292.2956470489502</v>
      </c>
      <c r="B1395" t="n">
        <v>-1.999357223510742</v>
      </c>
      <c r="C1395" t="n">
        <v>0.06072712859163991</v>
      </c>
      <c r="D1395" s="1" t="n">
        <v>1.007964915956128</v>
      </c>
      <c r="E1395">
        <f>0.36/1000</f>
        <v/>
      </c>
      <c r="F1395" t="n">
        <v>1500</v>
      </c>
      <c r="G1395" t="n">
        <v>0.8936707377433777</v>
      </c>
    </row>
    <row r="1396">
      <c r="A1396" t="n">
        <v>292.4907192230224</v>
      </c>
      <c r="B1396" t="n">
        <v>-1.999537825584412</v>
      </c>
      <c r="C1396" t="n">
        <v>0.06063739396249708</v>
      </c>
      <c r="D1396" s="1" t="n">
        <v>1.007964915956128</v>
      </c>
      <c r="E1396">
        <f>0.36/1000</f>
        <v/>
      </c>
      <c r="F1396" t="n">
        <v>1500</v>
      </c>
      <c r="G1396" t="n">
        <v>0.9047552943229675</v>
      </c>
    </row>
    <row r="1397">
      <c r="A1397" t="n">
        <v>292.2204498291015</v>
      </c>
      <c r="B1397" t="n">
        <v>-1.999357223510742</v>
      </c>
      <c r="C1397" t="n">
        <v>0.06035428645953277</v>
      </c>
      <c r="D1397" s="1" t="n">
        <v>1.007964915956128</v>
      </c>
      <c r="E1397">
        <f>0.36/1000</f>
        <v/>
      </c>
      <c r="F1397" t="n">
        <v>1500</v>
      </c>
      <c r="G1397" t="n">
        <v>0.9148618578910828</v>
      </c>
    </row>
    <row r="1398">
      <c r="A1398" t="n">
        <v>292.3708309173584</v>
      </c>
      <c r="B1398" t="n">
        <v>-1.999537825584412</v>
      </c>
      <c r="C1398" t="n">
        <v>0.05984753780536857</v>
      </c>
      <c r="D1398" s="1" t="n">
        <v>1.007964915956128</v>
      </c>
      <c r="E1398">
        <f>0.36/1000</f>
        <v/>
      </c>
      <c r="F1398" t="n">
        <v>1500</v>
      </c>
      <c r="G1398" t="n">
        <v>0.9011691212654114</v>
      </c>
    </row>
    <row r="1399">
      <c r="A1399" t="n">
        <v>292.3708309173584</v>
      </c>
      <c r="B1399" t="n">
        <v>-1.999357223510742</v>
      </c>
      <c r="C1399" t="n">
        <v>0.0597654685364206</v>
      </c>
      <c r="D1399" s="1" t="n">
        <v>1.007964915956128</v>
      </c>
      <c r="E1399">
        <f>0.36/1000</f>
        <v/>
      </c>
      <c r="F1399" t="n">
        <v>1500</v>
      </c>
      <c r="G1399" t="n">
        <v>0.8889434933662415</v>
      </c>
    </row>
    <row r="1400">
      <c r="A1400" t="n">
        <v>292.3708309173584</v>
      </c>
      <c r="B1400" t="n">
        <v>-1.999357223510742</v>
      </c>
      <c r="C1400" t="n">
        <v>0.05970527892321544</v>
      </c>
      <c r="D1400" s="1" t="n">
        <v>1.007964915956128</v>
      </c>
      <c r="E1400">
        <f>0.36/1000</f>
        <v/>
      </c>
      <c r="F1400" t="n">
        <v>1500</v>
      </c>
      <c r="G1400" t="n">
        <v>0.8768808245658875</v>
      </c>
    </row>
    <row r="1401">
      <c r="A1401" t="n">
        <v>292.3708309173584</v>
      </c>
      <c r="B1401" t="n">
        <v>-1.999537825584412</v>
      </c>
      <c r="C1401" t="n">
        <v>0.05964629598096645</v>
      </c>
      <c r="D1401" s="1" t="n">
        <v>1.007964915956128</v>
      </c>
      <c r="E1401">
        <f>0.36/1000</f>
        <v/>
      </c>
      <c r="F1401" t="n">
        <v>1500</v>
      </c>
      <c r="G1401" t="n">
        <v>0.8879654407501221</v>
      </c>
    </row>
    <row r="1402">
      <c r="A1402" t="n">
        <v>292.5211643218994</v>
      </c>
      <c r="B1402" t="n">
        <v>-1.999357223510742</v>
      </c>
      <c r="C1402" t="n">
        <v>0.05955684297861072</v>
      </c>
      <c r="D1402" s="1" t="n">
        <v>1.007964915956128</v>
      </c>
      <c r="E1402">
        <f>0.36/1000</f>
        <v/>
      </c>
      <c r="F1402" t="n">
        <v>1500</v>
      </c>
      <c r="G1402" t="n">
        <v>0.8982349634170532</v>
      </c>
    </row>
    <row r="1403">
      <c r="A1403" t="n">
        <v>292.2651866912842</v>
      </c>
      <c r="B1403" t="n">
        <v>-1.999357223510742</v>
      </c>
      <c r="C1403" t="n">
        <v>0.05881899902784465</v>
      </c>
      <c r="D1403" s="1" t="n">
        <v>1.007964915956128</v>
      </c>
      <c r="E1403">
        <f>0.36/1000</f>
        <v/>
      </c>
      <c r="F1403" t="n">
        <v>1500</v>
      </c>
      <c r="G1403" t="n">
        <v>0.88747638463974</v>
      </c>
    </row>
    <row r="1404">
      <c r="A1404" t="n">
        <v>292.2651866912842</v>
      </c>
      <c r="B1404" t="n">
        <v>-1.999357223510742</v>
      </c>
      <c r="C1404" t="n">
        <v>0.05875944080544798</v>
      </c>
      <c r="D1404" s="1" t="n">
        <v>1.007964915956128</v>
      </c>
      <c r="E1404">
        <f>0.36/1000</f>
        <v/>
      </c>
      <c r="F1404" t="n">
        <v>1500</v>
      </c>
      <c r="G1404" t="n">
        <v>0.8770438432693481</v>
      </c>
    </row>
    <row r="1405">
      <c r="A1405" t="n">
        <v>292.2651866912842</v>
      </c>
      <c r="B1405" t="n">
        <v>-1.999357223510742</v>
      </c>
      <c r="C1405" t="n">
        <v>0.05869969501433474</v>
      </c>
      <c r="D1405" s="1" t="n">
        <v>1.007964915956128</v>
      </c>
      <c r="E1405">
        <f>0.36/1000</f>
        <v/>
      </c>
      <c r="F1405" t="n">
        <v>1500</v>
      </c>
      <c r="G1405" t="n">
        <v>0.8640031814575195</v>
      </c>
    </row>
    <row r="1406">
      <c r="A1406" t="n">
        <v>292.4460033416748</v>
      </c>
      <c r="B1406" t="n">
        <v>-1.999537825584412</v>
      </c>
      <c r="C1406" t="n">
        <v>0.05860277348123222</v>
      </c>
      <c r="D1406" s="1" t="n">
        <v>1.007964915956128</v>
      </c>
      <c r="E1406">
        <f>0.36/1000</f>
        <v/>
      </c>
      <c r="F1406" t="n">
        <v>1500</v>
      </c>
      <c r="G1406" t="n">
        <v>0.8770438432693481</v>
      </c>
    </row>
    <row r="1407">
      <c r="A1407" t="n">
        <v>292.4460033416748</v>
      </c>
      <c r="B1407" t="n">
        <v>-1.999537825584412</v>
      </c>
      <c r="C1407" t="n">
        <v>0.05846854518350782</v>
      </c>
      <c r="D1407" s="1" t="n">
        <v>1.007964915956128</v>
      </c>
      <c r="E1407">
        <f>0.36/1000</f>
        <v/>
      </c>
      <c r="F1407" t="n">
        <v>1500</v>
      </c>
      <c r="G1407" t="n">
        <v>0.8871504068374634</v>
      </c>
    </row>
    <row r="1408">
      <c r="A1408" t="n">
        <v>292.4460033416748</v>
      </c>
      <c r="B1408" t="n">
        <v>-1.999176621437073</v>
      </c>
      <c r="C1408" t="n">
        <v>0.05779721124479763</v>
      </c>
      <c r="D1408" s="1" t="n">
        <v>1.007964915956128</v>
      </c>
      <c r="E1408">
        <f>0.36/1000</f>
        <v/>
      </c>
      <c r="F1408" t="n">
        <v>1500</v>
      </c>
      <c r="G1408" t="n">
        <v>0.873457670211792</v>
      </c>
    </row>
    <row r="1409">
      <c r="A1409" t="n">
        <v>292.4460033416748</v>
      </c>
      <c r="B1409" t="n">
        <v>-1.999176621437073</v>
      </c>
      <c r="C1409" t="n">
        <v>0.05773056483382402</v>
      </c>
      <c r="D1409" s="1" t="n">
        <v>1.007964915956128</v>
      </c>
      <c r="E1409">
        <f>0.36/1000</f>
        <v/>
      </c>
      <c r="F1409" t="n">
        <v>1500</v>
      </c>
      <c r="G1409" t="n">
        <v>0.8623730540275574</v>
      </c>
    </row>
    <row r="1410">
      <c r="A1410" t="n">
        <v>292.3708309173584</v>
      </c>
      <c r="B1410" t="n">
        <v>-1.999357223510742</v>
      </c>
      <c r="C1410" t="n">
        <v>0.05767105892292432</v>
      </c>
      <c r="D1410" s="1" t="n">
        <v>1.007964915956128</v>
      </c>
      <c r="E1410">
        <f>0.36/1000</f>
        <v/>
      </c>
      <c r="F1410" t="n">
        <v>1500</v>
      </c>
      <c r="G1410" t="n">
        <v>0.848028302192688</v>
      </c>
    </row>
    <row r="1411">
      <c r="A1411" t="n">
        <v>292.4460033416748</v>
      </c>
      <c r="B1411" t="n">
        <v>-1.999537825584412</v>
      </c>
      <c r="C1411" t="n">
        <v>0.05758160156367897</v>
      </c>
      <c r="D1411" s="1" t="n">
        <v>1.007964915956128</v>
      </c>
      <c r="E1411">
        <f>0.36/1000</f>
        <v/>
      </c>
      <c r="F1411" t="n">
        <v>1500</v>
      </c>
      <c r="G1411" t="n">
        <v>0.8597649335861206</v>
      </c>
    </row>
    <row r="1412">
      <c r="A1412" t="n">
        <v>292.4460033416748</v>
      </c>
      <c r="B1412" t="n">
        <v>-1.999357223510742</v>
      </c>
      <c r="C1412" t="n">
        <v>0.05749216046372557</v>
      </c>
      <c r="D1412" s="1" t="n">
        <v>1.007964915956128</v>
      </c>
      <c r="E1412">
        <f>0.36/1000</f>
        <v/>
      </c>
      <c r="F1412" t="n">
        <v>1500</v>
      </c>
      <c r="G1412" t="n">
        <v>0.8698714971542358</v>
      </c>
    </row>
    <row r="1413">
      <c r="A1413" t="n">
        <v>292.4460033416748</v>
      </c>
      <c r="B1413" t="n">
        <v>-1.999357223510742</v>
      </c>
      <c r="C1413" t="n">
        <v>0.05700035206209626</v>
      </c>
      <c r="D1413" s="1" t="n">
        <v>1.007964915956128</v>
      </c>
      <c r="E1413">
        <f>0.36/1000</f>
        <v/>
      </c>
      <c r="F1413" t="n">
        <v>1500</v>
      </c>
      <c r="G1413" t="n">
        <v>0.880141019821167</v>
      </c>
    </row>
    <row r="1414">
      <c r="A1414" t="n">
        <v>292.4460033416748</v>
      </c>
      <c r="B1414" t="n">
        <v>-1.999357223510742</v>
      </c>
      <c r="C1414" t="n">
        <v>0.05679888123080069</v>
      </c>
      <c r="D1414" s="1" t="n">
        <v>1.007964915956128</v>
      </c>
      <c r="E1414">
        <f>0.36/1000</f>
        <v/>
      </c>
      <c r="F1414" t="n">
        <v>1500</v>
      </c>
      <c r="G1414" t="n">
        <v>0.8682413697242737</v>
      </c>
    </row>
    <row r="1415">
      <c r="A1415" t="n">
        <v>292.4460033416748</v>
      </c>
      <c r="B1415" t="n">
        <v>-1.999357223510742</v>
      </c>
      <c r="C1415" t="n">
        <v>0.05675431259491002</v>
      </c>
      <c r="D1415" s="1" t="n">
        <v>1.007964915956128</v>
      </c>
      <c r="E1415">
        <f>0.36/1000</f>
        <v/>
      </c>
      <c r="F1415" t="n">
        <v>1500</v>
      </c>
      <c r="G1415" t="n">
        <v>0.8538966178894043</v>
      </c>
    </row>
    <row r="1416">
      <c r="A1416" t="n">
        <v>292.4460033416748</v>
      </c>
      <c r="B1416" t="n">
        <v>-1.999176621437073</v>
      </c>
      <c r="C1416" t="n">
        <v>0.05669467408644237</v>
      </c>
      <c r="D1416" s="1" t="n">
        <v>1.007964915956128</v>
      </c>
      <c r="E1416">
        <f>0.36/1000</f>
        <v/>
      </c>
      <c r="F1416" t="n">
        <v>1500</v>
      </c>
      <c r="G1416" t="n">
        <v>0.8433010578155518</v>
      </c>
    </row>
    <row r="1417">
      <c r="A1417" t="n">
        <v>292.5211643218994</v>
      </c>
      <c r="B1417" t="n">
        <v>-1.999357223510742</v>
      </c>
      <c r="C1417" t="n">
        <v>0.05665001369307031</v>
      </c>
      <c r="D1417" s="1" t="n">
        <v>1.007964915956128</v>
      </c>
      <c r="E1417">
        <f>0.36/1000</f>
        <v/>
      </c>
      <c r="F1417" t="n">
        <v>1500</v>
      </c>
      <c r="G1417" t="n">
        <v>0.8312384486198425</v>
      </c>
    </row>
    <row r="1418">
      <c r="A1418" t="n">
        <v>292.3708309173584</v>
      </c>
      <c r="B1418" t="n">
        <v>-1.999537825584412</v>
      </c>
      <c r="C1418" t="n">
        <v>0.05653820595957719</v>
      </c>
      <c r="D1418" s="1" t="n">
        <v>1.007964915956128</v>
      </c>
      <c r="E1418">
        <f>0.36/1000</f>
        <v/>
      </c>
      <c r="F1418" t="n">
        <v>1500</v>
      </c>
      <c r="G1418" t="n">
        <v>0.8436270952224731</v>
      </c>
    </row>
    <row r="1419">
      <c r="A1419" t="n">
        <v>292.2956470489502</v>
      </c>
      <c r="B1419" t="n">
        <v>-1.999537825584412</v>
      </c>
      <c r="C1419" t="n">
        <v>0.05643377545396462</v>
      </c>
      <c r="D1419" s="1" t="n">
        <v>1.007964915956128</v>
      </c>
      <c r="E1419">
        <f>0.36/1000</f>
        <v/>
      </c>
      <c r="F1419" t="n">
        <v>1500</v>
      </c>
      <c r="G1419" t="n">
        <v>0.8538966178894043</v>
      </c>
    </row>
    <row r="1420">
      <c r="A1420" t="n">
        <v>292.3708309173584</v>
      </c>
      <c r="B1420" t="n">
        <v>-1.999176621437073</v>
      </c>
      <c r="C1420" t="n">
        <v>0.05574818809176245</v>
      </c>
      <c r="D1420" s="1" t="n">
        <v>1.007964915956128</v>
      </c>
      <c r="E1420">
        <f>0.36/1000</f>
        <v/>
      </c>
      <c r="F1420" t="n">
        <v>1500</v>
      </c>
      <c r="G1420" t="n">
        <v>0.8374327421188354</v>
      </c>
    </row>
    <row r="1421">
      <c r="A1421" t="n">
        <v>292.3708309173584</v>
      </c>
      <c r="B1421" t="n">
        <v>-1.999357223510742</v>
      </c>
      <c r="C1421" t="n">
        <v>0.05569603148877279</v>
      </c>
      <c r="D1421" s="1" t="n">
        <v>1.007964915956128</v>
      </c>
      <c r="E1421">
        <f>0.36/1000</f>
        <v/>
      </c>
      <c r="F1421" t="n">
        <v>1500</v>
      </c>
      <c r="G1421" t="n">
        <v>0.8263481855392456</v>
      </c>
    </row>
    <row r="1422">
      <c r="A1422" t="n">
        <v>292.2956470489502</v>
      </c>
      <c r="B1422" t="n">
        <v>-1.999176621437073</v>
      </c>
      <c r="C1422" t="n">
        <v>0.05565136704637093</v>
      </c>
      <c r="D1422" s="1" t="n">
        <v>1.007964915956128</v>
      </c>
      <c r="E1422">
        <f>0.36/1000</f>
        <v/>
      </c>
      <c r="F1422" t="n">
        <v>1500</v>
      </c>
      <c r="G1422" t="n">
        <v>0.8155896067619324</v>
      </c>
    </row>
    <row r="1423">
      <c r="A1423" t="n">
        <v>292.2956470489502</v>
      </c>
      <c r="B1423" t="n">
        <v>-1.999357223510742</v>
      </c>
      <c r="C1423" t="n">
        <v>0.05562155281462258</v>
      </c>
      <c r="D1423" s="1" t="n">
        <v>1.007964915956128</v>
      </c>
      <c r="E1423">
        <f>0.36/1000</f>
        <v/>
      </c>
      <c r="F1423" t="n">
        <v>1500</v>
      </c>
      <c r="G1423" t="n">
        <v>0.8046680092811584</v>
      </c>
    </row>
    <row r="1424">
      <c r="A1424" t="n">
        <v>292.2956470489502</v>
      </c>
      <c r="B1424" t="n">
        <v>-1.999537825584412</v>
      </c>
      <c r="C1424" t="n">
        <v>0.0555469691038507</v>
      </c>
      <c r="D1424" s="1" t="n">
        <v>1.007964915956128</v>
      </c>
      <c r="E1424">
        <f>0.36/1000</f>
        <v/>
      </c>
      <c r="F1424" t="n">
        <v>1500</v>
      </c>
      <c r="G1424" t="n">
        <v>0.8175457119941711</v>
      </c>
    </row>
    <row r="1425">
      <c r="A1425" t="n">
        <v>292.2956470489502</v>
      </c>
      <c r="B1425" t="n">
        <v>-1.999357223510742</v>
      </c>
      <c r="C1425" t="n">
        <v>0.05550228778395385</v>
      </c>
      <c r="D1425" s="1" t="n">
        <v>1.007964915956128</v>
      </c>
      <c r="E1425">
        <f>0.36/1000</f>
        <v/>
      </c>
      <c r="F1425" t="n">
        <v>1500</v>
      </c>
      <c r="G1425" t="n">
        <v>0.8297713398933411</v>
      </c>
    </row>
    <row r="1426">
      <c r="A1426" t="n">
        <v>292.2204498291015</v>
      </c>
      <c r="B1426" t="n">
        <v>-1.999357223510742</v>
      </c>
      <c r="C1426" t="n">
        <v>0.05519661989319341</v>
      </c>
      <c r="D1426" s="1" t="n">
        <v>1.007964915956128</v>
      </c>
      <c r="E1426">
        <f>0.36/1000</f>
        <v/>
      </c>
      <c r="F1426" t="n">
        <v>1500</v>
      </c>
      <c r="G1426" t="n">
        <v>0.8402038812637329</v>
      </c>
    </row>
    <row r="1427">
      <c r="A1427" t="n">
        <v>292.3708309173584</v>
      </c>
      <c r="B1427" t="n">
        <v>-1.999176621437073</v>
      </c>
      <c r="C1427" t="n">
        <v>0.05473440712833944</v>
      </c>
      <c r="D1427" s="1" t="n">
        <v>1.007964915956128</v>
      </c>
      <c r="E1427">
        <f>0.36/1000</f>
        <v/>
      </c>
      <c r="F1427" t="n">
        <v>1500</v>
      </c>
      <c r="G1427" t="n">
        <v>0.8224359750747681</v>
      </c>
    </row>
    <row r="1428">
      <c r="A1428" t="n">
        <v>292.3708309173584</v>
      </c>
      <c r="B1428" t="n">
        <v>-1.999357223510742</v>
      </c>
      <c r="C1428" t="n">
        <v>0.05470459271648322</v>
      </c>
      <c r="D1428" s="1" t="n">
        <v>1.007964915956128</v>
      </c>
      <c r="E1428">
        <f>0.36/1000</f>
        <v/>
      </c>
      <c r="F1428" t="n">
        <v>1500</v>
      </c>
      <c r="G1428" t="n">
        <v>0.8110253810882568</v>
      </c>
    </row>
    <row r="1429">
      <c r="A1429" t="n">
        <v>292.2956470489502</v>
      </c>
      <c r="B1429" t="n">
        <v>-1.999357223510742</v>
      </c>
      <c r="C1429" t="n">
        <v>0.05465994457461193</v>
      </c>
      <c r="D1429" s="1" t="n">
        <v>1.007964915956128</v>
      </c>
      <c r="E1429">
        <f>0.36/1000</f>
        <v/>
      </c>
      <c r="F1429" t="n">
        <v>1500</v>
      </c>
      <c r="G1429" t="n">
        <v>0.7997778058052063</v>
      </c>
    </row>
    <row r="1430">
      <c r="A1430" t="n">
        <v>292.2956470489502</v>
      </c>
      <c r="B1430" t="n">
        <v>-1.999357223510742</v>
      </c>
      <c r="C1430" t="n">
        <v>0.05461515755121679</v>
      </c>
      <c r="D1430" s="1" t="n">
        <v>1.007964915956128</v>
      </c>
      <c r="E1430">
        <f>0.36/1000</f>
        <v/>
      </c>
      <c r="F1430" t="n">
        <v>1500</v>
      </c>
      <c r="G1430" t="n">
        <v>0.7852700352668762</v>
      </c>
    </row>
    <row r="1431">
      <c r="A1431" t="n">
        <v>292.1452411651611</v>
      </c>
      <c r="B1431" t="n">
        <v>-1.999357223510742</v>
      </c>
      <c r="C1431" t="n">
        <v>0.05458534148576481</v>
      </c>
      <c r="D1431" s="1" t="n">
        <v>1.007964915956128</v>
      </c>
      <c r="E1431">
        <f>0.36/1000</f>
        <v/>
      </c>
      <c r="F1431" t="n">
        <v>1500</v>
      </c>
      <c r="G1431" t="n">
        <v>0.7741854190826416</v>
      </c>
    </row>
    <row r="1432">
      <c r="A1432" t="n">
        <v>292.1452411651611</v>
      </c>
      <c r="B1432" t="n">
        <v>-1.999537825584412</v>
      </c>
      <c r="C1432" t="n">
        <v>0.05454069206639736</v>
      </c>
      <c r="D1432" s="1" t="n">
        <v>1.007964915956128</v>
      </c>
      <c r="E1432">
        <f>0.36/1000</f>
        <v/>
      </c>
      <c r="F1432" t="n">
        <v>1500</v>
      </c>
      <c r="G1432" t="n">
        <v>0.7869001030921936</v>
      </c>
    </row>
    <row r="1433">
      <c r="A1433" t="n">
        <v>292.1452411651611</v>
      </c>
      <c r="B1433" t="n">
        <v>-1.999357223510742</v>
      </c>
      <c r="C1433" t="n">
        <v>0.05451085858010941</v>
      </c>
      <c r="D1433" s="1" t="n">
        <v>1.007964915956128</v>
      </c>
      <c r="E1433">
        <f>0.36/1000</f>
        <v/>
      </c>
      <c r="F1433" t="n">
        <v>1500</v>
      </c>
      <c r="G1433" t="n">
        <v>0.8017338514328003</v>
      </c>
    </row>
    <row r="1434">
      <c r="A1434" t="n">
        <v>292.2956470489502</v>
      </c>
      <c r="B1434" t="n">
        <v>-1.999357223510742</v>
      </c>
      <c r="C1434" t="n">
        <v>0.05444380235180441</v>
      </c>
      <c r="D1434" s="1" t="n">
        <v>1.007964915956128</v>
      </c>
      <c r="E1434">
        <f>0.36/1000</f>
        <v/>
      </c>
      <c r="F1434" t="n">
        <v>1500</v>
      </c>
      <c r="G1434" t="n">
        <v>0.8133074641227722</v>
      </c>
    </row>
    <row r="1435">
      <c r="A1435" t="n">
        <v>292.3708309173584</v>
      </c>
      <c r="B1435" t="n">
        <v>-1.999357223510742</v>
      </c>
      <c r="C1435" t="n">
        <v>0.05406367112314149</v>
      </c>
      <c r="D1435" s="1" t="n">
        <v>1.007964915956128</v>
      </c>
      <c r="E1435">
        <f>0.36/1000</f>
        <v/>
      </c>
      <c r="F1435" t="n">
        <v>1500</v>
      </c>
      <c r="G1435" t="n">
        <v>0.8237400650978088</v>
      </c>
    </row>
    <row r="1436">
      <c r="A1436" t="n">
        <v>292.0700191497803</v>
      </c>
      <c r="B1436" t="n">
        <v>-1.999176621437073</v>
      </c>
      <c r="C1436" t="n">
        <v>0.05374318392462238</v>
      </c>
      <c r="D1436" s="1" t="n">
        <v>1.007964915956128</v>
      </c>
      <c r="E1436">
        <f>0.36/1000</f>
        <v/>
      </c>
      <c r="F1436" t="n">
        <v>1500</v>
      </c>
      <c r="G1436" t="n">
        <v>0.8133074641227722</v>
      </c>
    </row>
    <row r="1437">
      <c r="A1437" t="n">
        <v>292.0700191497803</v>
      </c>
      <c r="B1437" t="n">
        <v>-1.999176621437073</v>
      </c>
      <c r="C1437" t="n">
        <v>0.05369840311639291</v>
      </c>
      <c r="D1437" s="1" t="n">
        <v>1.007964915956128</v>
      </c>
      <c r="E1437">
        <f>0.36/1000</f>
        <v/>
      </c>
      <c r="F1437" t="n">
        <v>1500</v>
      </c>
      <c r="G1437" t="n">
        <v>0.794561505317688</v>
      </c>
    </row>
    <row r="1438">
      <c r="A1438" t="n">
        <v>292.2956470489502</v>
      </c>
      <c r="B1438" t="n">
        <v>-1.999357223510742</v>
      </c>
      <c r="C1438" t="n">
        <v>0.0536537454673436</v>
      </c>
      <c r="D1438" s="1" t="n">
        <v>1.007964915956128</v>
      </c>
      <c r="E1438">
        <f>0.36/1000</f>
        <v/>
      </c>
      <c r="F1438" t="n">
        <v>1500</v>
      </c>
      <c r="G1438" t="n">
        <v>0.7813578248023987</v>
      </c>
    </row>
    <row r="1439">
      <c r="A1439" t="n">
        <v>292.2956470489502</v>
      </c>
      <c r="B1439" t="n">
        <v>-1.999357223510742</v>
      </c>
      <c r="C1439" t="n">
        <v>0.05360907065402773</v>
      </c>
      <c r="D1439" s="1" t="n">
        <v>1.007964915956128</v>
      </c>
      <c r="E1439">
        <f>0.36/1000</f>
        <v/>
      </c>
      <c r="F1439" t="n">
        <v>1500</v>
      </c>
      <c r="G1439" t="n">
        <v>0.767828106880188</v>
      </c>
    </row>
    <row r="1440">
      <c r="A1440" t="n">
        <v>292.2204498291015</v>
      </c>
      <c r="B1440" t="n">
        <v>-1.999176621437073</v>
      </c>
      <c r="C1440" t="n">
        <v>0.0535791605278391</v>
      </c>
      <c r="D1440" s="1" t="n">
        <v>1.007964915956128</v>
      </c>
      <c r="E1440">
        <f>0.36/1000</f>
        <v/>
      </c>
      <c r="F1440" t="n">
        <v>1500</v>
      </c>
      <c r="G1440" t="n">
        <v>0.7542983889579773</v>
      </c>
    </row>
    <row r="1441">
      <c r="A1441" t="n">
        <v>292.3708309173584</v>
      </c>
      <c r="B1441" t="n">
        <v>-1.999357223510742</v>
      </c>
      <c r="C1441" t="n">
        <v>0.05349213783346243</v>
      </c>
      <c r="D1441" s="1" t="n">
        <v>1.007964915956128</v>
      </c>
      <c r="E1441">
        <f>0.36/1000</f>
        <v/>
      </c>
      <c r="F1441" t="n">
        <v>1500</v>
      </c>
      <c r="G1441" t="n">
        <v>0.7735334038734436</v>
      </c>
    </row>
    <row r="1442">
      <c r="A1442" t="n">
        <v>292.3708309173584</v>
      </c>
      <c r="B1442" t="n">
        <v>-1.999357223510742</v>
      </c>
      <c r="C1442" t="n">
        <v>0.05345243684215546</v>
      </c>
      <c r="D1442" s="1" t="n">
        <v>1.007964915956128</v>
      </c>
      <c r="E1442">
        <f>0.36/1000</f>
        <v/>
      </c>
      <c r="F1442" t="n">
        <v>1500</v>
      </c>
      <c r="G1442" t="n">
        <v>0.7838029265403748</v>
      </c>
    </row>
    <row r="1443">
      <c r="A1443" t="n">
        <v>292.2204498291015</v>
      </c>
      <c r="B1443" t="n">
        <v>-1.999357223510742</v>
      </c>
      <c r="C1443" t="n">
        <v>0.0532511935768602</v>
      </c>
      <c r="D1443" s="1" t="n">
        <v>1.007964915956128</v>
      </c>
      <c r="E1443">
        <f>0.36/1000</f>
        <v/>
      </c>
      <c r="F1443" t="n">
        <v>1500</v>
      </c>
      <c r="G1443" t="n">
        <v>0.7947245240211487</v>
      </c>
    </row>
    <row r="1444">
      <c r="A1444" t="n">
        <v>292.2651866912842</v>
      </c>
      <c r="B1444" t="n">
        <v>-1.999357223510742</v>
      </c>
      <c r="C1444" t="n">
        <v>0.05289824205466035</v>
      </c>
      <c r="D1444" s="1" t="n">
        <v>1.007964915956128</v>
      </c>
      <c r="E1444">
        <f>0.36/1000</f>
        <v/>
      </c>
      <c r="F1444" t="n">
        <v>1500</v>
      </c>
      <c r="G1444" t="n">
        <v>0.8048310279846191</v>
      </c>
    </row>
    <row r="1445">
      <c r="A1445" t="n">
        <v>292.2204498291015</v>
      </c>
      <c r="B1445" t="n">
        <v>-1.999537825584412</v>
      </c>
      <c r="C1445" t="n">
        <v>0.05275188195934664</v>
      </c>
      <c r="D1445" s="1" t="n">
        <v>1.007964915956128</v>
      </c>
      <c r="E1445">
        <f>0.36/1000</f>
        <v/>
      </c>
      <c r="F1445" t="n">
        <v>1500</v>
      </c>
      <c r="G1445" t="n">
        <v>0.7930943965911865</v>
      </c>
    </row>
    <row r="1446">
      <c r="A1446" t="n">
        <v>292.2204498291015</v>
      </c>
      <c r="B1446" t="n">
        <v>-1.999176621437073</v>
      </c>
      <c r="C1446" t="n">
        <v>0.05269225094840397</v>
      </c>
      <c r="D1446" s="1" t="n">
        <v>1.007964915956128</v>
      </c>
      <c r="E1446">
        <f>0.36/1000</f>
        <v/>
      </c>
      <c r="F1446" t="n">
        <v>1500</v>
      </c>
      <c r="G1446" t="n">
        <v>0.7820098400115967</v>
      </c>
    </row>
    <row r="1447">
      <c r="A1447" t="n">
        <v>292.2204498291015</v>
      </c>
      <c r="B1447" t="n">
        <v>-1.999176621437073</v>
      </c>
      <c r="C1447" t="n">
        <v>0.05266984319956936</v>
      </c>
      <c r="D1447" s="1" t="n">
        <v>1.007964915956128</v>
      </c>
      <c r="E1447">
        <f>0.36/1000</f>
        <v/>
      </c>
      <c r="F1447" t="n">
        <v>1500</v>
      </c>
      <c r="G1447" t="n">
        <v>0.7710882425308228</v>
      </c>
    </row>
    <row r="1448">
      <c r="A1448" t="n">
        <v>292.2204498291015</v>
      </c>
      <c r="B1448" t="n">
        <v>-1.999357223510742</v>
      </c>
      <c r="C1448" t="n">
        <v>0.0526400284911712</v>
      </c>
      <c r="D1448" s="1" t="n">
        <v>1.007964915956128</v>
      </c>
      <c r="E1448">
        <f>0.36/1000</f>
        <v/>
      </c>
      <c r="F1448" t="n">
        <v>1500</v>
      </c>
      <c r="G1448" t="n">
        <v>0.7580475807189941</v>
      </c>
    </row>
    <row r="1449">
      <c r="A1449" t="n">
        <v>292.2204498291015</v>
      </c>
      <c r="B1449" t="n">
        <v>-1.999357223510742</v>
      </c>
      <c r="C1449" t="n">
        <v>0.0525953624784615</v>
      </c>
      <c r="D1449" s="1" t="n">
        <v>1.007964915956128</v>
      </c>
      <c r="E1449">
        <f>0.36/1000</f>
        <v/>
      </c>
      <c r="F1449" t="n">
        <v>1500</v>
      </c>
      <c r="G1449" t="n">
        <v>0.7461479306221008</v>
      </c>
    </row>
    <row r="1450">
      <c r="A1450" t="n">
        <v>292.1452411651611</v>
      </c>
      <c r="B1450" t="n">
        <v>-1.999176621437073</v>
      </c>
      <c r="C1450" t="n">
        <v>0.05256555229550046</v>
      </c>
      <c r="D1450" s="1" t="n">
        <v>1.007964915956128</v>
      </c>
      <c r="E1450">
        <f>0.36/1000</f>
        <v/>
      </c>
      <c r="F1450" t="n">
        <v>1500</v>
      </c>
      <c r="G1450" t="n">
        <v>0.7352263927459717</v>
      </c>
    </row>
    <row r="1451">
      <c r="A1451" t="n">
        <v>292.1452411651611</v>
      </c>
      <c r="B1451" t="n">
        <v>-1.999176621437073</v>
      </c>
      <c r="C1451" t="n">
        <v>0.05253574386396945</v>
      </c>
      <c r="D1451" s="1" t="n">
        <v>1.007964915956128</v>
      </c>
      <c r="E1451">
        <f>0.36/1000</f>
        <v/>
      </c>
      <c r="F1451" t="n">
        <v>1500</v>
      </c>
      <c r="G1451" t="n">
        <v>0.7189255356788635</v>
      </c>
    </row>
    <row r="1452">
      <c r="A1452" t="n">
        <v>292.2204498291015</v>
      </c>
      <c r="B1452" t="n">
        <v>-1.999537825584412</v>
      </c>
      <c r="C1452" t="n">
        <v>0.05246114694135313</v>
      </c>
      <c r="D1452" s="1" t="n">
        <v>1.007964915956128</v>
      </c>
      <c r="E1452">
        <f>0.36/1000</f>
        <v/>
      </c>
      <c r="F1452" t="n">
        <v>1500</v>
      </c>
      <c r="G1452" t="n">
        <v>0.7379975318908691</v>
      </c>
    </row>
    <row r="1453">
      <c r="A1453" t="n">
        <v>292.2204498291015</v>
      </c>
      <c r="B1453" t="n">
        <v>-1.999718427658081</v>
      </c>
      <c r="C1453" t="n">
        <v>0.05243133280166588</v>
      </c>
      <c r="D1453" s="1" t="n">
        <v>1.007964915956128</v>
      </c>
      <c r="E1453">
        <f>0.36/1000</f>
        <v/>
      </c>
      <c r="F1453" t="n">
        <v>1500</v>
      </c>
      <c r="G1453" t="n">
        <v>0.7534833550453186</v>
      </c>
    </row>
    <row r="1454">
      <c r="A1454" t="n">
        <v>292.1452411651611</v>
      </c>
      <c r="B1454" t="n">
        <v>-1.999357223510742</v>
      </c>
      <c r="C1454" t="n">
        <v>0.0523493977194899</v>
      </c>
      <c r="D1454" s="1" t="n">
        <v>1.007964915956128</v>
      </c>
      <c r="E1454">
        <f>0.36/1000</f>
        <v/>
      </c>
      <c r="F1454" t="n">
        <v>1500</v>
      </c>
      <c r="G1454" t="n">
        <v>0.7640789151191711</v>
      </c>
    </row>
    <row r="1455">
      <c r="A1455" t="n">
        <v>292.2204498291015</v>
      </c>
      <c r="B1455" t="n">
        <v>-1.999357223510742</v>
      </c>
      <c r="C1455" t="n">
        <v>0.05201400437051294</v>
      </c>
      <c r="D1455" s="1" t="n">
        <v>1.007964915956128</v>
      </c>
      <c r="E1455">
        <f>0.36/1000</f>
        <v/>
      </c>
      <c r="F1455" t="n">
        <v>1500</v>
      </c>
      <c r="G1455" t="n">
        <v>0.7746744751930237</v>
      </c>
    </row>
    <row r="1456">
      <c r="A1456" t="n">
        <v>291.8890575408935</v>
      </c>
      <c r="B1456" t="n">
        <v>-1.999176621437073</v>
      </c>
      <c r="C1456" t="n">
        <v>0.05170845563378883</v>
      </c>
      <c r="D1456" s="1" t="n">
        <v>1.007964915956128</v>
      </c>
      <c r="E1456">
        <f>0.36/1000</f>
        <v/>
      </c>
      <c r="F1456" t="n">
        <v>1500</v>
      </c>
      <c r="G1456" t="n">
        <v>0.7644048929214478</v>
      </c>
    </row>
    <row r="1457">
      <c r="A1457" t="n">
        <v>291.9195407867431</v>
      </c>
      <c r="B1457" t="n">
        <v>-1.998995900154114</v>
      </c>
      <c r="C1457" t="n">
        <v>0.0516637407451902</v>
      </c>
      <c r="D1457" s="1" t="n">
        <v>1.007964915956128</v>
      </c>
      <c r="E1457">
        <f>0.36/1000</f>
        <v/>
      </c>
      <c r="F1457" t="n">
        <v>1500</v>
      </c>
      <c r="G1457" t="n">
        <v>0.7476150393486023</v>
      </c>
    </row>
    <row r="1458">
      <c r="A1458" t="n">
        <v>292.2956470489502</v>
      </c>
      <c r="B1458" t="n">
        <v>-1.999176621437073</v>
      </c>
      <c r="C1458" t="n">
        <v>0.05164877640776278</v>
      </c>
      <c r="D1458" s="1" t="n">
        <v>1.007964915956128</v>
      </c>
      <c r="E1458">
        <f>0.36/1000</f>
        <v/>
      </c>
      <c r="F1458" t="n">
        <v>1500</v>
      </c>
      <c r="G1458" t="n">
        <v>0.7355523705482483</v>
      </c>
    </row>
    <row r="1459">
      <c r="A1459" t="n">
        <v>292.2956470489502</v>
      </c>
      <c r="B1459" t="n">
        <v>-1.999357223510742</v>
      </c>
      <c r="C1459" t="n">
        <v>0.05161902153777924</v>
      </c>
      <c r="D1459" s="1" t="n">
        <v>1.007964915956128</v>
      </c>
      <c r="E1459">
        <f>0.36/1000</f>
        <v/>
      </c>
      <c r="F1459" t="n">
        <v>1500</v>
      </c>
      <c r="G1459" t="n">
        <v>0.7225117087364197</v>
      </c>
    </row>
    <row r="1460">
      <c r="A1460" t="n">
        <v>292.2956470489502</v>
      </c>
      <c r="B1460" t="n">
        <v>-1.999357223510742</v>
      </c>
      <c r="C1460" t="n">
        <v>0.05158886129415258</v>
      </c>
      <c r="D1460" s="1" t="n">
        <v>1.007964915956128</v>
      </c>
      <c r="E1460">
        <f>0.36/1000</f>
        <v/>
      </c>
      <c r="F1460" t="n">
        <v>1500</v>
      </c>
      <c r="G1460" t="n">
        <v>0.7122421264648438</v>
      </c>
    </row>
    <row r="1461">
      <c r="A1461" t="n">
        <v>292.0700191497803</v>
      </c>
      <c r="B1461" t="n">
        <v>-1.999357223510742</v>
      </c>
      <c r="C1461" t="n">
        <v>0.051559360823053</v>
      </c>
      <c r="D1461" s="1" t="n">
        <v>1.007964915956128</v>
      </c>
      <c r="E1461">
        <f>0.36/1000</f>
        <v/>
      </c>
      <c r="F1461" t="n">
        <v>1500</v>
      </c>
      <c r="G1461" t="n">
        <v>0.7005055546760559</v>
      </c>
    </row>
    <row r="1462">
      <c r="A1462" t="n">
        <v>292.0700191497803</v>
      </c>
      <c r="B1462" t="n">
        <v>-1.999176621437073</v>
      </c>
      <c r="C1462" t="n">
        <v>0.05154454332102221</v>
      </c>
      <c r="D1462" s="1" t="n">
        <v>1.007964915956128</v>
      </c>
      <c r="E1462">
        <f>0.36/1000</f>
        <v/>
      </c>
      <c r="F1462" t="n">
        <v>1500</v>
      </c>
      <c r="G1462" t="n">
        <v>0.6925181150436401</v>
      </c>
    </row>
    <row r="1463">
      <c r="A1463" t="n">
        <v>292.0967296600342</v>
      </c>
      <c r="B1463" t="n">
        <v>-1.999176621437073</v>
      </c>
      <c r="C1463" t="n">
        <v>0.7832484140062053</v>
      </c>
      <c r="D1463" s="1" t="n">
        <v>0.901851491217019</v>
      </c>
      <c r="E1463">
        <f>0.36/1000</f>
        <v/>
      </c>
      <c r="F1463" t="n">
        <v>1500</v>
      </c>
      <c r="G1463" t="n">
        <v>1.331674814224243</v>
      </c>
    </row>
    <row r="1464">
      <c r="A1464" t="n">
        <v>292.0967296600342</v>
      </c>
      <c r="B1464" t="n">
        <v>-1.999176621437073</v>
      </c>
      <c r="C1464" t="n">
        <v>0.7826445304622613</v>
      </c>
      <c r="D1464" s="1" t="n">
        <v>0.901851491217019</v>
      </c>
      <c r="E1464">
        <f>0.36/1000</f>
        <v/>
      </c>
      <c r="F1464" t="n">
        <v>1500</v>
      </c>
      <c r="G1464" t="n">
        <v>1.321568369865417</v>
      </c>
    </row>
    <row r="1465">
      <c r="A1465" t="n">
        <v>292.1719459533691</v>
      </c>
      <c r="B1465" t="n">
        <v>-1.999357223510742</v>
      </c>
      <c r="C1465" t="n">
        <v>0.7815788941089735</v>
      </c>
      <c r="D1465" s="1" t="n">
        <v>0.901851491217019</v>
      </c>
      <c r="E1465">
        <f>0.36/1000</f>
        <v/>
      </c>
      <c r="F1465" t="n">
        <v>1500</v>
      </c>
      <c r="G1465" t="n">
        <v>1.311461806297302</v>
      </c>
    </row>
    <row r="1466">
      <c r="A1466" t="n">
        <v>292.2471508026123</v>
      </c>
      <c r="B1466" t="n">
        <v>-1.999176621437073</v>
      </c>
      <c r="C1466" t="n">
        <v>0.780349098712132</v>
      </c>
      <c r="D1466" s="1" t="n">
        <v>0.901851491217019</v>
      </c>
      <c r="E1466">
        <f>0.36/1000</f>
        <v/>
      </c>
      <c r="F1466" t="n">
        <v>1500</v>
      </c>
      <c r="G1466" t="n">
        <v>1.301355242729187</v>
      </c>
    </row>
    <row r="1467">
      <c r="A1467" t="n">
        <v>292.1719459533691</v>
      </c>
      <c r="B1467" t="n">
        <v>-1.999176621437073</v>
      </c>
      <c r="C1467" t="n">
        <v>0.7783964703730892</v>
      </c>
      <c r="D1467" s="1" t="n">
        <v>0.901851491217019</v>
      </c>
      <c r="E1467">
        <f>0.36/1000</f>
        <v/>
      </c>
      <c r="F1467" t="n">
        <v>1500</v>
      </c>
      <c r="G1467" t="n">
        <v>1.291248679161072</v>
      </c>
    </row>
    <row r="1468">
      <c r="A1468" t="n">
        <v>292.4583953857422</v>
      </c>
      <c r="B1468" t="n">
        <v>-1.999357223510742</v>
      </c>
      <c r="C1468" t="n">
        <v>0.7762423711759521</v>
      </c>
      <c r="D1468" s="1" t="n">
        <v>0.901851491217019</v>
      </c>
      <c r="E1468">
        <f>0.36/1000</f>
        <v/>
      </c>
      <c r="F1468" t="n">
        <v>1500</v>
      </c>
      <c r="G1468" t="n">
        <v>1.281142234802246</v>
      </c>
    </row>
    <row r="1469">
      <c r="A1469" t="n">
        <v>292.0376571655273</v>
      </c>
      <c r="B1469" t="n">
        <v>-1.999176621437073</v>
      </c>
      <c r="C1469" t="n">
        <v>0.772232819374763</v>
      </c>
      <c r="D1469" s="1" t="n">
        <v>0.901851491217019</v>
      </c>
      <c r="E1469">
        <f>0.36/1000</f>
        <v/>
      </c>
      <c r="F1469" t="n">
        <v>1500</v>
      </c>
      <c r="G1469" t="n">
        <v>1.271035671234131</v>
      </c>
    </row>
    <row r="1470">
      <c r="A1470" t="n">
        <v>292.202396774292</v>
      </c>
      <c r="B1470" t="n">
        <v>-1.999357223510742</v>
      </c>
      <c r="C1470" t="n">
        <v>0.7650631615507947</v>
      </c>
      <c r="D1470" s="1" t="n">
        <v>0.901851491217019</v>
      </c>
      <c r="E1470">
        <f>0.36/1000</f>
        <v/>
      </c>
      <c r="F1470" t="n">
        <v>1500</v>
      </c>
      <c r="G1470" t="n">
        <v>1.266308426856995</v>
      </c>
    </row>
    <row r="1471">
      <c r="A1471" t="n">
        <v>291.8710063934326</v>
      </c>
      <c r="B1471" t="n">
        <v>-1.999176621437073</v>
      </c>
      <c r="C1471" t="n">
        <v>0.7578932122888746</v>
      </c>
      <c r="D1471" s="1" t="n">
        <v>0.901851491217019</v>
      </c>
      <c r="E1471">
        <f>0.36/1000</f>
        <v/>
      </c>
      <c r="F1471" t="n">
        <v>1500</v>
      </c>
      <c r="G1471" t="n">
        <v>1.267938494682312</v>
      </c>
    </row>
    <row r="1472">
      <c r="A1472" t="n">
        <v>292.1271842956543</v>
      </c>
      <c r="B1472" t="n">
        <v>-1.999176621437073</v>
      </c>
      <c r="C1472" t="n">
        <v>0.7507235041014788</v>
      </c>
      <c r="D1472" s="1" t="n">
        <v>0.901851491217019</v>
      </c>
      <c r="E1472">
        <f>0.36/1000</f>
        <v/>
      </c>
      <c r="F1472" t="n">
        <v>1500</v>
      </c>
      <c r="G1472" t="n">
        <v>1.270220637321472</v>
      </c>
    </row>
    <row r="1473">
      <c r="A1473" t="n">
        <v>292.0519603729248</v>
      </c>
      <c r="B1473" t="n">
        <v>-1.999176621437073</v>
      </c>
      <c r="C1473" t="n">
        <v>0.7435537594861404</v>
      </c>
      <c r="D1473" s="1" t="n">
        <v>0.901851491217019</v>
      </c>
      <c r="E1473">
        <f>0.36/1000</f>
        <v/>
      </c>
      <c r="F1473" t="n">
        <v>1500</v>
      </c>
      <c r="G1473" t="n">
        <v>1.272013664245605</v>
      </c>
    </row>
    <row r="1474">
      <c r="A1474" t="n">
        <v>292.2471508026123</v>
      </c>
      <c r="B1474" t="n">
        <v>-1.999176621437073</v>
      </c>
      <c r="C1474" t="n">
        <v>0.7363840187674632</v>
      </c>
      <c r="D1474" s="1" t="n">
        <v>0.901851491217019</v>
      </c>
      <c r="E1474">
        <f>0.36/1000</f>
        <v/>
      </c>
      <c r="F1474" t="n">
        <v>1500</v>
      </c>
      <c r="G1474" t="n">
        <v>1.273317813873291</v>
      </c>
    </row>
    <row r="1475">
      <c r="A1475" t="n">
        <v>291.8871673583984</v>
      </c>
      <c r="B1475" t="n">
        <v>-1.999176621437073</v>
      </c>
      <c r="C1475" t="n">
        <v>0.7292141851453718</v>
      </c>
      <c r="D1475" s="1" t="n">
        <v>0.901851491217019</v>
      </c>
      <c r="E1475">
        <f>0.36/1000</f>
        <v/>
      </c>
      <c r="F1475" t="n">
        <v>1500</v>
      </c>
      <c r="G1475" t="n">
        <v>1.274458885192871</v>
      </c>
    </row>
    <row r="1476">
      <c r="A1476" t="n">
        <v>291.9462589263916</v>
      </c>
      <c r="B1476" t="n">
        <v>-1.999176621437073</v>
      </c>
      <c r="C1476" t="n">
        <v>0.7220594059735312</v>
      </c>
      <c r="D1476" s="1" t="n">
        <v>0.901851491217019</v>
      </c>
      <c r="E1476">
        <f>0.36/1000</f>
        <v/>
      </c>
      <c r="F1476" t="n">
        <v>1500</v>
      </c>
      <c r="G1476" t="n">
        <v>1.275599837303162</v>
      </c>
    </row>
    <row r="1477">
      <c r="A1477" t="n">
        <v>292.0967296600342</v>
      </c>
      <c r="B1477" t="n">
        <v>-1.999357223510742</v>
      </c>
      <c r="C1477" t="n">
        <v>0.7148746679154224</v>
      </c>
      <c r="D1477" s="1" t="n">
        <v>0.901851491217019</v>
      </c>
      <c r="E1477">
        <f>0.36/1000</f>
        <v/>
      </c>
      <c r="F1477" t="n">
        <v>1500</v>
      </c>
      <c r="G1477" t="n">
        <v>1.275762915611267</v>
      </c>
    </row>
    <row r="1478">
      <c r="A1478" t="n">
        <v>291.9462589263916</v>
      </c>
      <c r="B1478" t="n">
        <v>-1.999357223510742</v>
      </c>
      <c r="C1478" t="n">
        <v>0.7077049919562419</v>
      </c>
      <c r="D1478" s="1" t="n">
        <v>0.901851491217019</v>
      </c>
      <c r="E1478">
        <f>0.36/1000</f>
        <v/>
      </c>
      <c r="F1478" t="n">
        <v>1500</v>
      </c>
      <c r="G1478" t="n">
        <v>1.275762915611267</v>
      </c>
    </row>
    <row r="1479">
      <c r="A1479" t="n">
        <v>291.645174407959</v>
      </c>
      <c r="B1479" t="n">
        <v>-1.999176621437073</v>
      </c>
      <c r="C1479" t="n">
        <v>0.7005350940885445</v>
      </c>
      <c r="D1479" s="1" t="n">
        <v>0.901851491217019</v>
      </c>
      <c r="E1479">
        <f>0.36/1000</f>
        <v/>
      </c>
      <c r="F1479" t="n">
        <v>1500</v>
      </c>
      <c r="G1479" t="n">
        <v>1.275762915611267</v>
      </c>
    </row>
    <row r="1480">
      <c r="A1480" t="n">
        <v>291.720463180542</v>
      </c>
      <c r="B1480" t="n">
        <v>-1.999357223510742</v>
      </c>
      <c r="C1480" t="n">
        <v>0.6933653639008944</v>
      </c>
      <c r="D1480" s="1" t="n">
        <v>0.901851491217019</v>
      </c>
      <c r="E1480">
        <f>0.36/1000</f>
        <v/>
      </c>
      <c r="F1480" t="n">
        <v>1500</v>
      </c>
      <c r="G1480" t="n">
        <v>1.275436878204346</v>
      </c>
    </row>
    <row r="1481">
      <c r="A1481" t="n">
        <v>291.9462589263916</v>
      </c>
      <c r="B1481" t="n">
        <v>-1.999176621437073</v>
      </c>
      <c r="C1481" t="n">
        <v>0.6861953940524401</v>
      </c>
      <c r="D1481" s="1" t="n">
        <v>0.901851491217019</v>
      </c>
      <c r="E1481">
        <f>0.36/1000</f>
        <v/>
      </c>
      <c r="F1481" t="n">
        <v>1500</v>
      </c>
      <c r="G1481" t="n">
        <v>1.274947881698608</v>
      </c>
    </row>
    <row r="1482">
      <c r="A1482" t="n">
        <v>291.7957405090332</v>
      </c>
      <c r="B1482" t="n">
        <v>-1.999176621437073</v>
      </c>
      <c r="C1482" t="n">
        <v>0.6790258060248635</v>
      </c>
      <c r="D1482" s="1" t="n">
        <v>0.901851491217019</v>
      </c>
      <c r="E1482">
        <f>0.36/1000</f>
        <v/>
      </c>
      <c r="F1482" t="n">
        <v>1500</v>
      </c>
      <c r="G1482" t="n">
        <v>1.274621844291687</v>
      </c>
    </row>
    <row r="1483">
      <c r="A1483" t="n">
        <v>291.7957405090332</v>
      </c>
      <c r="B1483" t="n">
        <v>-1.999357223510742</v>
      </c>
      <c r="C1483" t="n">
        <v>0.6718558995179834</v>
      </c>
      <c r="D1483" s="1" t="n">
        <v>0.901851491217019</v>
      </c>
      <c r="E1483">
        <f>0.36/1000</f>
        <v/>
      </c>
      <c r="F1483" t="n">
        <v>1500</v>
      </c>
      <c r="G1483" t="n">
        <v>1.273643732070923</v>
      </c>
    </row>
    <row r="1484">
      <c r="A1484" t="n">
        <v>291.8710063934326</v>
      </c>
      <c r="B1484" t="n">
        <v>-1.999357223510742</v>
      </c>
      <c r="C1484" t="n">
        <v>0.6646861105339079</v>
      </c>
      <c r="D1484" s="1" t="n">
        <v>0.901851491217019</v>
      </c>
      <c r="E1484">
        <f>0.36/1000</f>
        <v/>
      </c>
      <c r="F1484" t="n">
        <v>1500</v>
      </c>
      <c r="G1484" t="n">
        <v>1.272828698158264</v>
      </c>
    </row>
    <row r="1485">
      <c r="A1485" t="n">
        <v>292.322342300415</v>
      </c>
      <c r="B1485" t="n">
        <v>-1.999176621437073</v>
      </c>
      <c r="C1485" t="n">
        <v>0.6575163454765128</v>
      </c>
      <c r="D1485" s="1" t="n">
        <v>0.901851491217019</v>
      </c>
      <c r="E1485">
        <f>0.36/1000</f>
        <v/>
      </c>
      <c r="F1485" t="n">
        <v>1500</v>
      </c>
      <c r="G1485" t="n">
        <v>1.272176742553711</v>
      </c>
    </row>
    <row r="1486">
      <c r="A1486" t="n">
        <v>292.2471508026123</v>
      </c>
      <c r="B1486" t="n">
        <v>-1.999357223510742</v>
      </c>
      <c r="C1486" t="n">
        <v>0.6503466052038867</v>
      </c>
      <c r="D1486" s="1" t="n">
        <v>0.901851491217019</v>
      </c>
      <c r="E1486">
        <f>0.36/1000</f>
        <v/>
      </c>
      <c r="F1486" t="n">
        <v>1500</v>
      </c>
      <c r="G1486" t="n">
        <v>1.271361708641052</v>
      </c>
    </row>
    <row r="1487">
      <c r="A1487" t="n">
        <v>292.0967296600342</v>
      </c>
      <c r="B1487" t="n">
        <v>-1.999176621437073</v>
      </c>
      <c r="C1487" t="n">
        <v>0.6431768314583094</v>
      </c>
      <c r="D1487" s="1" t="n">
        <v>0.901851491217019</v>
      </c>
      <c r="E1487">
        <f>0.36/1000</f>
        <v/>
      </c>
      <c r="F1487" t="n">
        <v>1500</v>
      </c>
      <c r="G1487" t="n">
        <v>1.270709633827209</v>
      </c>
    </row>
    <row r="1488">
      <c r="A1488" t="n">
        <v>291.8710063934326</v>
      </c>
      <c r="B1488" t="n">
        <v>-1.999176621437073</v>
      </c>
      <c r="C1488" t="n">
        <v>0.6360072270479882</v>
      </c>
      <c r="D1488" s="1" t="n">
        <v>0.901851491217019</v>
      </c>
      <c r="E1488">
        <f>0.36/1000</f>
        <v/>
      </c>
      <c r="F1488" t="n">
        <v>1500</v>
      </c>
      <c r="G1488" t="n">
        <v>1.269894599914551</v>
      </c>
    </row>
    <row r="1489">
      <c r="A1489" t="n">
        <v>291.9767250061035</v>
      </c>
      <c r="B1489" t="n">
        <v>-1.999176621437073</v>
      </c>
      <c r="C1489" t="n">
        <v>0.6288372713382103</v>
      </c>
      <c r="D1489" s="1" t="n">
        <v>0.901851491217019</v>
      </c>
      <c r="E1489">
        <f>0.36/1000</f>
        <v/>
      </c>
      <c r="F1489" t="n">
        <v>1500</v>
      </c>
      <c r="G1489" t="n">
        <v>1.269079566001892</v>
      </c>
    </row>
    <row r="1490">
      <c r="A1490" t="n">
        <v>292.202396774292</v>
      </c>
      <c r="B1490" t="n">
        <v>-1.999357223510742</v>
      </c>
      <c r="C1490" t="n">
        <v>0.6216675803495674</v>
      </c>
      <c r="D1490" s="1" t="n">
        <v>0.901851491217019</v>
      </c>
      <c r="E1490">
        <f>0.36/1000</f>
        <v/>
      </c>
      <c r="F1490" t="n">
        <v>1500</v>
      </c>
      <c r="G1490" t="n">
        <v>1.268264532089233</v>
      </c>
    </row>
    <row r="1491">
      <c r="A1491" t="n">
        <v>292.202396774292</v>
      </c>
      <c r="B1491" t="n">
        <v>-1.999357223510742</v>
      </c>
      <c r="C1491" t="n">
        <v>0.6144976673847563</v>
      </c>
      <c r="D1491" s="1" t="n">
        <v>0.901851491217019</v>
      </c>
      <c r="E1491">
        <f>0.36/1000</f>
        <v/>
      </c>
      <c r="F1491" t="n">
        <v>1500</v>
      </c>
      <c r="G1491" t="n">
        <v>1.267286419868469</v>
      </c>
    </row>
    <row r="1492">
      <c r="A1492" t="n">
        <v>291.9462589263916</v>
      </c>
      <c r="B1492" t="n">
        <v>-1.999357223510742</v>
      </c>
      <c r="C1492" t="n">
        <v>0.607328156823714</v>
      </c>
      <c r="D1492" s="1" t="n">
        <v>0.901851491217019</v>
      </c>
      <c r="E1492">
        <f>0.36/1000</f>
        <v/>
      </c>
      <c r="F1492" t="n">
        <v>1500</v>
      </c>
      <c r="G1492" t="n">
        <v>1.266471385955811</v>
      </c>
    </row>
    <row r="1493">
      <c r="A1493" t="n">
        <v>291.9767250061035</v>
      </c>
      <c r="B1493" t="n">
        <v>-1.999357223510742</v>
      </c>
      <c r="C1493" t="n">
        <v>0.6001582319642734</v>
      </c>
      <c r="D1493" s="1" t="n">
        <v>0.901851491217019</v>
      </c>
      <c r="E1493">
        <f>0.36/1000</f>
        <v/>
      </c>
      <c r="F1493" t="n">
        <v>1500</v>
      </c>
      <c r="G1493" t="n">
        <v>1.26533031463623</v>
      </c>
    </row>
    <row r="1494">
      <c r="A1494" t="n">
        <v>292.0215000152588</v>
      </c>
      <c r="B1494" t="n">
        <v>-1.999176621437073</v>
      </c>
      <c r="C1494" t="n">
        <v>0.5929885162511859</v>
      </c>
      <c r="D1494" s="1" t="n">
        <v>0.901851491217019</v>
      </c>
      <c r="E1494">
        <f>0.36/1000</f>
        <v/>
      </c>
      <c r="F1494" t="n">
        <v>1500</v>
      </c>
      <c r="G1494" t="n">
        <v>1.26418924331665</v>
      </c>
    </row>
    <row r="1495">
      <c r="A1495" t="n">
        <v>291.8710063934326</v>
      </c>
      <c r="B1495" t="n">
        <v>-1.999176621437073</v>
      </c>
      <c r="C1495" t="n">
        <v>0.5858186902831867</v>
      </c>
      <c r="D1495" s="1" t="n">
        <v>0.901851491217019</v>
      </c>
      <c r="E1495">
        <f>0.36/1000</f>
        <v/>
      </c>
      <c r="F1495" t="n">
        <v>1500</v>
      </c>
      <c r="G1495" t="n">
        <v>1.262396216392517</v>
      </c>
    </row>
    <row r="1496">
      <c r="A1496" t="n">
        <v>291.9767250061035</v>
      </c>
      <c r="B1496" t="n">
        <v>-1.999176621437073</v>
      </c>
      <c r="C1496" t="n">
        <v>0.5786487934014842</v>
      </c>
      <c r="D1496" s="1" t="n">
        <v>0.901851491217019</v>
      </c>
      <c r="E1496">
        <f>0.36/1000</f>
        <v/>
      </c>
      <c r="F1496" t="n">
        <v>1500</v>
      </c>
      <c r="G1496" t="n">
        <v>1.259951114654541</v>
      </c>
    </row>
    <row r="1497">
      <c r="A1497" t="n">
        <v>291.7957405090332</v>
      </c>
      <c r="B1497" t="n">
        <v>-1.999357223510742</v>
      </c>
      <c r="C1497" t="n">
        <v>0.5714790492061423</v>
      </c>
      <c r="D1497" s="1" t="n">
        <v>0.901851491217019</v>
      </c>
      <c r="E1497">
        <f>0.36/1000</f>
        <v/>
      </c>
      <c r="F1497" t="n">
        <v>1500</v>
      </c>
      <c r="G1497" t="n">
        <v>1.257179975509644</v>
      </c>
    </row>
    <row r="1498">
      <c r="A1498" t="n">
        <v>291.9462589263916</v>
      </c>
      <c r="B1498" t="n">
        <v>-1.999357223510742</v>
      </c>
      <c r="C1498" t="n">
        <v>0.564309299757257</v>
      </c>
      <c r="D1498" s="1" t="n">
        <v>0.901851491217019</v>
      </c>
      <c r="E1498">
        <f>0.36/1000</f>
        <v/>
      </c>
      <c r="F1498" t="n">
        <v>1500</v>
      </c>
      <c r="G1498" t="n">
        <v>1.254571795463562</v>
      </c>
    </row>
    <row r="1499">
      <c r="A1499" t="n">
        <v>292.0967296600342</v>
      </c>
      <c r="B1499" t="n">
        <v>-1.999176621437073</v>
      </c>
      <c r="C1499" t="n">
        <v>0.5571395064081475</v>
      </c>
      <c r="D1499" s="1" t="n">
        <v>0.901851491217019</v>
      </c>
      <c r="E1499">
        <f>0.36/1000</f>
        <v/>
      </c>
      <c r="F1499" t="n">
        <v>1500</v>
      </c>
      <c r="G1499" t="n">
        <v>1.251637578010559</v>
      </c>
    </row>
    <row r="1500">
      <c r="A1500" t="n">
        <v>291.9462589263916</v>
      </c>
      <c r="B1500" t="n">
        <v>-1.999176621437073</v>
      </c>
      <c r="C1500" t="n">
        <v>0.5499699145573914</v>
      </c>
      <c r="D1500" s="1" t="n">
        <v>0.901851491217019</v>
      </c>
      <c r="E1500">
        <f>0.36/1000</f>
        <v/>
      </c>
      <c r="F1500" t="n">
        <v>1500</v>
      </c>
      <c r="G1500" t="n">
        <v>1.249192476272583</v>
      </c>
    </row>
    <row r="1501">
      <c r="A1501" t="n">
        <v>292.0967296600342</v>
      </c>
      <c r="B1501" t="n">
        <v>-1.999176621437073</v>
      </c>
      <c r="C1501" t="n">
        <v>0.542796705761444</v>
      </c>
      <c r="D1501" s="1" t="n">
        <v>0.901851491217019</v>
      </c>
      <c r="E1501">
        <f>0.36/1000</f>
        <v/>
      </c>
      <c r="F1501" t="n">
        <v>1500</v>
      </c>
      <c r="G1501" t="n">
        <v>1.247073411941528</v>
      </c>
    </row>
    <row r="1502">
      <c r="A1502" t="n">
        <v>292.0215000152588</v>
      </c>
      <c r="B1502" t="n">
        <v>-1.999357223510742</v>
      </c>
      <c r="C1502" t="n">
        <v>0.5356297579524346</v>
      </c>
      <c r="D1502" s="1" t="n">
        <v>0.901851491217019</v>
      </c>
      <c r="E1502">
        <f>0.36/1000</f>
        <v/>
      </c>
      <c r="F1502" t="n">
        <v>1500</v>
      </c>
      <c r="G1502" t="n">
        <v>1.24511730670929</v>
      </c>
    </row>
    <row r="1503">
      <c r="A1503" t="n">
        <v>292.0215000152588</v>
      </c>
      <c r="B1503" t="n">
        <v>-1.999357223510742</v>
      </c>
      <c r="C1503" t="n">
        <v>0.5284605423055545</v>
      </c>
      <c r="D1503" s="1" t="n">
        <v>0.901851491217019</v>
      </c>
      <c r="E1503">
        <f>0.36/1000</f>
        <v/>
      </c>
      <c r="F1503" t="n">
        <v>1500</v>
      </c>
      <c r="G1503" t="n">
        <v>1.243487238883972</v>
      </c>
    </row>
    <row r="1504">
      <c r="A1504" t="n">
        <v>291.9319480895996</v>
      </c>
      <c r="B1504" t="n">
        <v>-1.999176621437073</v>
      </c>
      <c r="C1504" t="n">
        <v>0.5212907895305118</v>
      </c>
      <c r="D1504" s="1" t="n">
        <v>0.901851491217019</v>
      </c>
      <c r="E1504">
        <f>0.36/1000</f>
        <v/>
      </c>
      <c r="F1504" t="n">
        <v>1500</v>
      </c>
      <c r="G1504" t="n">
        <v>1.242020130157471</v>
      </c>
    </row>
    <row r="1505">
      <c r="A1505" t="n">
        <v>291.9014762878418</v>
      </c>
      <c r="B1505" t="n">
        <v>-1.999176621437073</v>
      </c>
      <c r="C1505" t="n">
        <v>0.5141209727309759</v>
      </c>
      <c r="D1505" s="1" t="n">
        <v>0.901851491217019</v>
      </c>
      <c r="E1505">
        <f>0.36/1000</f>
        <v/>
      </c>
      <c r="F1505" t="n">
        <v>1500</v>
      </c>
      <c r="G1505" t="n">
        <v>1.240716099739075</v>
      </c>
    </row>
    <row r="1506">
      <c r="A1506" t="n">
        <v>292.202396774292</v>
      </c>
      <c r="B1506" t="n">
        <v>-1.999176621437073</v>
      </c>
      <c r="C1506" t="n">
        <v>0.5069511469058376</v>
      </c>
      <c r="D1506" s="1" t="n">
        <v>0.901851491217019</v>
      </c>
      <c r="E1506">
        <f>0.36/1000</f>
        <v/>
      </c>
      <c r="F1506" t="n">
        <v>1500</v>
      </c>
      <c r="G1506" t="n">
        <v>1.239575028419495</v>
      </c>
    </row>
    <row r="1507">
      <c r="A1507" t="n">
        <v>292.2775959014892</v>
      </c>
      <c r="B1507" t="n">
        <v>-1.999176621437073</v>
      </c>
      <c r="C1507" t="n">
        <v>0.4997814283795692</v>
      </c>
      <c r="D1507" s="1" t="n">
        <v>0.901851491217019</v>
      </c>
      <c r="E1507">
        <f>0.36/1000</f>
        <v/>
      </c>
      <c r="F1507" t="n">
        <v>1500</v>
      </c>
      <c r="G1507" t="n">
        <v>1.238270878791809</v>
      </c>
    </row>
    <row r="1508">
      <c r="A1508" t="n">
        <v>292.0519603729248</v>
      </c>
      <c r="B1508" t="n">
        <v>-1.999357223510742</v>
      </c>
      <c r="C1508" t="n">
        <v>0.4926116678716235</v>
      </c>
      <c r="D1508" s="1" t="n">
        <v>0.901851491217019</v>
      </c>
      <c r="E1508">
        <f>0.36/1000</f>
        <v/>
      </c>
      <c r="F1508" t="n">
        <v>1500</v>
      </c>
      <c r="G1508" t="n">
        <v>1.237129807472229</v>
      </c>
    </row>
    <row r="1509">
      <c r="A1509" t="n">
        <v>292.157640838623</v>
      </c>
      <c r="B1509" t="n">
        <v>-1.999357223510742</v>
      </c>
      <c r="C1509" t="n">
        <v>0.4854418347261158</v>
      </c>
      <c r="D1509" s="1" t="n">
        <v>0.901851491217019</v>
      </c>
      <c r="E1509">
        <f>0.36/1000</f>
        <v/>
      </c>
      <c r="F1509" t="n">
        <v>1500</v>
      </c>
      <c r="G1509" t="n">
        <v>1.235988855361938</v>
      </c>
    </row>
    <row r="1510">
      <c r="A1510" t="n">
        <v>292.3403762817383</v>
      </c>
      <c r="B1510" t="n">
        <v>-1.999357223510742</v>
      </c>
      <c r="C1510" t="n">
        <v>0.4782720830244869</v>
      </c>
      <c r="D1510" s="1" t="n">
        <v>0.901851491217019</v>
      </c>
      <c r="E1510">
        <f>0.36/1000</f>
        <v/>
      </c>
      <c r="F1510" t="n">
        <v>1500</v>
      </c>
      <c r="G1510" t="n">
        <v>1.234684705734253</v>
      </c>
    </row>
    <row r="1511">
      <c r="A1511" t="n">
        <v>292.1290534973144</v>
      </c>
      <c r="B1511" t="n">
        <v>-1.999357223510742</v>
      </c>
      <c r="C1511" t="n">
        <v>0.4711022785717922</v>
      </c>
      <c r="D1511" s="1" t="n">
        <v>0.901851491217019</v>
      </c>
      <c r="E1511">
        <f>0.36/1000</f>
        <v/>
      </c>
      <c r="F1511" t="n">
        <v>1500</v>
      </c>
      <c r="G1511" t="n">
        <v>1.233869671821594</v>
      </c>
    </row>
    <row r="1512">
      <c r="A1512" t="n">
        <v>292.0233596801758</v>
      </c>
      <c r="B1512" t="n">
        <v>-1.999357223510742</v>
      </c>
      <c r="C1512" t="n">
        <v>0.4639324695372324</v>
      </c>
      <c r="D1512" s="1" t="n">
        <v>0.901851491217019</v>
      </c>
      <c r="E1512">
        <f>0.36/1000</f>
        <v/>
      </c>
      <c r="F1512" t="n">
        <v>1500</v>
      </c>
      <c r="G1512" t="n">
        <v>1.232402563095093</v>
      </c>
    </row>
    <row r="1513">
      <c r="A1513" t="n">
        <v>292.1595195770263</v>
      </c>
      <c r="B1513" t="n">
        <v>-1.999176621437073</v>
      </c>
      <c r="C1513" t="n">
        <v>0.4567626196618421</v>
      </c>
      <c r="D1513" s="1" t="n">
        <v>0.901851491217019</v>
      </c>
      <c r="E1513">
        <f>0.36/1000</f>
        <v/>
      </c>
      <c r="F1513" t="n">
        <v>1500</v>
      </c>
      <c r="G1513" t="n">
        <v>1.231424570083618</v>
      </c>
    </row>
    <row r="1514">
      <c r="A1514" t="n">
        <v>292.0843013763428</v>
      </c>
      <c r="B1514" t="n">
        <v>-1.999176621437073</v>
      </c>
      <c r="C1514" t="n">
        <v>0.4495928936963115</v>
      </c>
      <c r="D1514" s="1" t="n">
        <v>0.901851491217019</v>
      </c>
      <c r="E1514">
        <f>0.36/1000</f>
        <v/>
      </c>
      <c r="F1514" t="n">
        <v>1500</v>
      </c>
      <c r="G1514" t="n">
        <v>1.230283498764038</v>
      </c>
    </row>
    <row r="1515">
      <c r="A1515" t="n">
        <v>292.1899856567383</v>
      </c>
      <c r="B1515" t="n">
        <v>-1.999176621437073</v>
      </c>
      <c r="C1515" t="n">
        <v>0.4424229308792821</v>
      </c>
      <c r="D1515" s="1" t="n">
        <v>0.901851491217019</v>
      </c>
      <c r="E1515">
        <f>0.36/1000</f>
        <v/>
      </c>
      <c r="F1515" t="n">
        <v>1500</v>
      </c>
      <c r="G1515" t="n">
        <v>1.229305505752563</v>
      </c>
    </row>
    <row r="1516">
      <c r="A1516" t="n">
        <v>292.1899856567383</v>
      </c>
      <c r="B1516" t="n">
        <v>-1.999176621437073</v>
      </c>
      <c r="C1516" t="n">
        <v>0.4352532253993999</v>
      </c>
      <c r="D1516" s="1" t="n">
        <v>0.901851491217019</v>
      </c>
      <c r="E1516">
        <f>0.36/1000</f>
        <v/>
      </c>
      <c r="F1516" t="n">
        <v>1500</v>
      </c>
      <c r="G1516" t="n">
        <v>1.228001356124878</v>
      </c>
    </row>
    <row r="1517">
      <c r="A1517" t="n">
        <v>292.3403762817383</v>
      </c>
      <c r="B1517" t="n">
        <v>-1.999176621437073</v>
      </c>
      <c r="C1517" t="n">
        <v>0.4280833656093074</v>
      </c>
      <c r="D1517" s="1" t="n">
        <v>0.901851491217019</v>
      </c>
      <c r="E1517">
        <f>0.36/1000</f>
        <v/>
      </c>
      <c r="F1517" t="n">
        <v>1500</v>
      </c>
      <c r="G1517" t="n">
        <v>1.227023363113403</v>
      </c>
    </row>
    <row r="1518">
      <c r="A1518" t="n">
        <v>292.1147712707519</v>
      </c>
      <c r="B1518" t="n">
        <v>-1.999537825584412</v>
      </c>
      <c r="C1518" t="n">
        <v>0.4209134835191747</v>
      </c>
      <c r="D1518" s="1" t="n">
        <v>0.901851491217019</v>
      </c>
      <c r="E1518">
        <f>0.36/1000</f>
        <v/>
      </c>
      <c r="F1518" t="n">
        <v>1500</v>
      </c>
      <c r="G1518" t="n">
        <v>1.225393295288086</v>
      </c>
    </row>
    <row r="1519">
      <c r="A1519" t="n">
        <v>292.1899856567383</v>
      </c>
      <c r="B1519" t="n">
        <v>-1.999176621437073</v>
      </c>
      <c r="C1519" t="n">
        <v>0.4137437049516058</v>
      </c>
      <c r="D1519" s="1" t="n">
        <v>0.901851491217019</v>
      </c>
      <c r="E1519">
        <f>0.36/1000</f>
        <v/>
      </c>
      <c r="F1519" t="n">
        <v>1500</v>
      </c>
      <c r="G1519" t="n">
        <v>1.224415183067322</v>
      </c>
    </row>
    <row r="1520">
      <c r="A1520" t="n">
        <v>292.0395454406738</v>
      </c>
      <c r="B1520" t="n">
        <v>-1.999357223510742</v>
      </c>
      <c r="C1520" t="n">
        <v>0.4065738189615956</v>
      </c>
      <c r="D1520" s="1" t="n">
        <v>0.901851491217019</v>
      </c>
      <c r="E1520">
        <f>0.36/1000</f>
        <v/>
      </c>
      <c r="F1520" t="n">
        <v>1500</v>
      </c>
      <c r="G1520" t="n">
        <v>1.22294807434082</v>
      </c>
    </row>
    <row r="1521">
      <c r="A1521" t="n">
        <v>292.0395454406738</v>
      </c>
      <c r="B1521" t="n">
        <v>-1.999176621437073</v>
      </c>
      <c r="C1521" t="n">
        <v>0.399403931719379</v>
      </c>
      <c r="D1521" s="1" t="n">
        <v>0.901851491217019</v>
      </c>
      <c r="E1521">
        <f>0.36/1000</f>
        <v/>
      </c>
      <c r="F1521" t="n">
        <v>1500</v>
      </c>
      <c r="G1521" t="n">
        <v>1.22180700302124</v>
      </c>
    </row>
    <row r="1522">
      <c r="A1522" t="n">
        <v>292.0395454406738</v>
      </c>
      <c r="B1522" t="n">
        <v>-1.999176621437073</v>
      </c>
      <c r="C1522" t="n">
        <v>0.3922342296709608</v>
      </c>
      <c r="D1522" s="1" t="n">
        <v>0.901851491217019</v>
      </c>
      <c r="E1522">
        <f>0.36/1000</f>
        <v/>
      </c>
      <c r="F1522" t="n">
        <v>1500</v>
      </c>
      <c r="G1522" t="n">
        <v>1.220340013504028</v>
      </c>
    </row>
    <row r="1523">
      <c r="A1523" t="n">
        <v>292.0395454406738</v>
      </c>
      <c r="B1523" t="n">
        <v>-1.999176621437073</v>
      </c>
      <c r="C1523" t="n">
        <v>0.3850642944861576</v>
      </c>
      <c r="D1523" s="1" t="n">
        <v>0.901851491217019</v>
      </c>
      <c r="E1523">
        <f>0.36/1000</f>
        <v/>
      </c>
      <c r="F1523" t="n">
        <v>1500</v>
      </c>
      <c r="G1523" t="n">
        <v>1.218872904777527</v>
      </c>
    </row>
    <row r="1524">
      <c r="A1524" t="n">
        <v>291.9643081665039</v>
      </c>
      <c r="B1524" t="n">
        <v>-1.999176621437073</v>
      </c>
      <c r="C1524" t="n">
        <v>0.3778944395405887</v>
      </c>
      <c r="D1524" s="1" t="n">
        <v>0.901851491217019</v>
      </c>
      <c r="E1524">
        <f>0.36/1000</f>
        <v/>
      </c>
      <c r="F1524" t="n">
        <v>1500</v>
      </c>
      <c r="G1524" t="n">
        <v>1.216916799545288</v>
      </c>
    </row>
    <row r="1525">
      <c r="A1525" t="n">
        <v>292.2651866912842</v>
      </c>
      <c r="B1525" t="n">
        <v>-1.999176621437073</v>
      </c>
      <c r="C1525" t="n">
        <v>0.370724476936643</v>
      </c>
      <c r="D1525" s="1" t="n">
        <v>0.901851491217019</v>
      </c>
      <c r="E1525">
        <f>0.36/1000</f>
        <v/>
      </c>
      <c r="F1525" t="n">
        <v>1500</v>
      </c>
      <c r="G1525" t="n">
        <v>1.215286731719971</v>
      </c>
    </row>
    <row r="1526">
      <c r="A1526" t="n">
        <v>292.2651866912842</v>
      </c>
      <c r="B1526" t="n">
        <v>-1.999176621437073</v>
      </c>
      <c r="C1526" t="n">
        <v>0.3635547470476801</v>
      </c>
      <c r="D1526" s="1" t="n">
        <v>0.901851491217019</v>
      </c>
      <c r="E1526">
        <f>0.36/1000</f>
        <v/>
      </c>
      <c r="F1526" t="n">
        <v>1500</v>
      </c>
      <c r="G1526" t="n">
        <v>1.213493585586548</v>
      </c>
    </row>
    <row r="1527">
      <c r="A1527" t="n">
        <v>292.1899856567383</v>
      </c>
      <c r="B1527" t="n">
        <v>-1.999176621437073</v>
      </c>
      <c r="C1527" t="n">
        <v>0.3563848093904824</v>
      </c>
      <c r="D1527" s="1" t="n">
        <v>0.901851491217019</v>
      </c>
      <c r="E1527">
        <f>0.36/1000</f>
        <v/>
      </c>
      <c r="F1527" t="n">
        <v>1500</v>
      </c>
      <c r="G1527" t="n">
        <v>1.211700558662415</v>
      </c>
    </row>
    <row r="1528">
      <c r="A1528" t="n">
        <v>292.1899856567383</v>
      </c>
      <c r="B1528" t="n">
        <v>-1.999176621437073</v>
      </c>
      <c r="C1528" t="n">
        <v>0.3492075835684498</v>
      </c>
      <c r="D1528" s="1" t="n">
        <v>0.901851491217019</v>
      </c>
      <c r="E1528">
        <f>0.36/1000</f>
        <v/>
      </c>
      <c r="F1528" t="n">
        <v>1500</v>
      </c>
      <c r="G1528" t="n">
        <v>1.20958137512207</v>
      </c>
    </row>
    <row r="1529">
      <c r="A1529" t="n">
        <v>292.1452411651611</v>
      </c>
      <c r="B1529" t="n">
        <v>-1.999176621437073</v>
      </c>
      <c r="C1529" t="n">
        <v>0.3420376277016842</v>
      </c>
      <c r="D1529" s="1" t="n">
        <v>0.901851491217019</v>
      </c>
      <c r="E1529">
        <f>0.36/1000</f>
        <v/>
      </c>
      <c r="F1529" t="n">
        <v>1500</v>
      </c>
      <c r="G1529" t="n">
        <v>1.207625269889832</v>
      </c>
    </row>
    <row r="1530">
      <c r="A1530" t="n">
        <v>292.0700191497803</v>
      </c>
      <c r="B1530" t="n">
        <v>-1.999176621437073</v>
      </c>
      <c r="C1530" t="n">
        <v>0.3348678102654669</v>
      </c>
      <c r="D1530" s="1" t="n">
        <v>0.901851491217019</v>
      </c>
      <c r="E1530">
        <f>0.36/1000</f>
        <v/>
      </c>
      <c r="F1530" t="n">
        <v>1500</v>
      </c>
      <c r="G1530" t="n">
        <v>1.205506205558777</v>
      </c>
    </row>
    <row r="1531">
      <c r="A1531" t="n">
        <v>292.1147712707519</v>
      </c>
      <c r="B1531" t="n">
        <v>-1.999176621437073</v>
      </c>
      <c r="C1531" t="n">
        <v>0.3276978659840017</v>
      </c>
      <c r="D1531" s="1" t="n">
        <v>0.901851491217019</v>
      </c>
      <c r="E1531">
        <f>0.36/1000</f>
        <v/>
      </c>
      <c r="F1531" t="n">
        <v>1500</v>
      </c>
      <c r="G1531" t="n">
        <v>1.203224062919617</v>
      </c>
    </row>
    <row r="1532">
      <c r="A1532" t="n">
        <v>292.0700191497803</v>
      </c>
      <c r="B1532" t="n">
        <v>-1.999357223510742</v>
      </c>
      <c r="C1532" t="n">
        <v>0.3205282041568097</v>
      </c>
      <c r="D1532" s="1" t="n">
        <v>0.901851491217019</v>
      </c>
      <c r="E1532">
        <f>0.36/1000</f>
        <v/>
      </c>
      <c r="F1532" t="n">
        <v>1500</v>
      </c>
      <c r="G1532" t="n">
        <v>1.200778961181641</v>
      </c>
    </row>
    <row r="1533">
      <c r="A1533" t="n">
        <v>291.8442844390869</v>
      </c>
      <c r="B1533" t="n">
        <v>-1.999357223510742</v>
      </c>
      <c r="C1533" t="n">
        <v>0.3133582940301461</v>
      </c>
      <c r="D1533" s="1" t="n">
        <v>0.901851491217019</v>
      </c>
      <c r="E1533">
        <f>0.36/1000</f>
        <v/>
      </c>
      <c r="F1533" t="n">
        <v>1500</v>
      </c>
      <c r="G1533" t="n">
        <v>1.198822855949402</v>
      </c>
    </row>
    <row r="1534">
      <c r="A1534" t="n">
        <v>292.1452411651611</v>
      </c>
      <c r="B1534" t="n">
        <v>-1.999176621437073</v>
      </c>
      <c r="C1534" t="n">
        <v>0.306188464882906</v>
      </c>
      <c r="D1534" s="1" t="n">
        <v>0.901851491217019</v>
      </c>
      <c r="E1534">
        <f>0.36/1000</f>
        <v/>
      </c>
      <c r="F1534" t="n">
        <v>1500</v>
      </c>
      <c r="G1534" t="n">
        <v>1.196703672409058</v>
      </c>
    </row>
    <row r="1535">
      <c r="A1535" t="n">
        <v>291.9195407867431</v>
      </c>
      <c r="B1535" t="n">
        <v>-1.999176621437073</v>
      </c>
      <c r="C1535" t="n">
        <v>0.2990184457203481</v>
      </c>
      <c r="D1535" s="1" t="n">
        <v>0.901851491217019</v>
      </c>
      <c r="E1535">
        <f>0.36/1000</f>
        <v/>
      </c>
      <c r="F1535" t="n">
        <v>1500</v>
      </c>
      <c r="G1535" t="n">
        <v>1.194421648979187</v>
      </c>
    </row>
    <row r="1536">
      <c r="A1536" t="n">
        <v>291.9947875976562</v>
      </c>
      <c r="B1536" t="n">
        <v>-1.999176621437073</v>
      </c>
      <c r="C1536" t="n">
        <v>0.2918485395059785</v>
      </c>
      <c r="D1536" s="1" t="n">
        <v>0.901851491217019</v>
      </c>
      <c r="E1536">
        <f>0.36/1000</f>
        <v/>
      </c>
      <c r="F1536" t="n">
        <v>1500</v>
      </c>
      <c r="G1536" t="n">
        <v>1.191976428031921</v>
      </c>
    </row>
    <row r="1537">
      <c r="A1537" t="n">
        <v>292.1452411651611</v>
      </c>
      <c r="B1537" t="n">
        <v>-1.999176621437073</v>
      </c>
      <c r="C1537" t="n">
        <v>0.2846787833767427</v>
      </c>
      <c r="D1537" s="1" t="n">
        <v>0.901851491217019</v>
      </c>
      <c r="E1537">
        <f>0.36/1000</f>
        <v/>
      </c>
      <c r="F1537" t="n">
        <v>1500</v>
      </c>
      <c r="G1537" t="n">
        <v>1.190020322799683</v>
      </c>
    </row>
    <row r="1538">
      <c r="A1538" t="n">
        <v>292.1452411651611</v>
      </c>
      <c r="B1538" t="n">
        <v>-1.999357223510742</v>
      </c>
      <c r="C1538" t="n">
        <v>0.277508988858879</v>
      </c>
      <c r="D1538" s="1" t="n">
        <v>0.901851491217019</v>
      </c>
      <c r="E1538">
        <f>0.36/1000</f>
        <v/>
      </c>
      <c r="F1538" t="n">
        <v>1500</v>
      </c>
      <c r="G1538" t="n">
        <v>1.187901258468628</v>
      </c>
    </row>
    <row r="1539">
      <c r="A1539" t="n">
        <v>292.0700191497803</v>
      </c>
      <c r="B1539" t="n">
        <v>-1.999357223510742</v>
      </c>
      <c r="C1539" t="n">
        <v>0.2703389696788547</v>
      </c>
      <c r="D1539" s="1" t="n">
        <v>0.901851491217019</v>
      </c>
      <c r="E1539">
        <f>0.36/1000</f>
        <v/>
      </c>
      <c r="F1539" t="n">
        <v>1500</v>
      </c>
      <c r="G1539" t="n">
        <v>1.185782194137573</v>
      </c>
    </row>
    <row r="1540">
      <c r="A1540" t="n">
        <v>291.8442844390869</v>
      </c>
      <c r="B1540" t="n">
        <v>-1.999357223510742</v>
      </c>
      <c r="C1540" t="n">
        <v>0.2631691452094988</v>
      </c>
      <c r="D1540" s="1" t="n">
        <v>0.901851491217019</v>
      </c>
      <c r="E1540">
        <f>0.36/1000</f>
        <v/>
      </c>
      <c r="F1540" t="n">
        <v>1500</v>
      </c>
      <c r="G1540" t="n">
        <v>1.183663010597229</v>
      </c>
    </row>
    <row r="1541">
      <c r="A1541" t="n">
        <v>292.0700191497803</v>
      </c>
      <c r="B1541" t="n">
        <v>-1.999176621437073</v>
      </c>
      <c r="C1541" t="n">
        <v>0.2559991925455622</v>
      </c>
      <c r="D1541" s="1" t="n">
        <v>0.901851491217019</v>
      </c>
      <c r="E1541">
        <f>0.36/1000</f>
        <v/>
      </c>
      <c r="F1541" t="n">
        <v>1500</v>
      </c>
      <c r="G1541" t="n">
        <v>1.18170690536499</v>
      </c>
    </row>
    <row r="1542">
      <c r="A1542" t="n">
        <v>292.1452411651611</v>
      </c>
      <c r="B1542" t="n">
        <v>-1.999357223510742</v>
      </c>
      <c r="C1542" t="n">
        <v>0.2488294549183033</v>
      </c>
      <c r="D1542" s="1" t="n">
        <v>0.901851491217019</v>
      </c>
      <c r="E1542">
        <f>0.36/1000</f>
        <v/>
      </c>
      <c r="F1542" t="n">
        <v>1500</v>
      </c>
      <c r="G1542" t="n">
        <v>1.179587841033936</v>
      </c>
    </row>
    <row r="1543">
      <c r="A1543" t="n">
        <v>291.9947875976562</v>
      </c>
      <c r="B1543" t="n">
        <v>-1.999357223510742</v>
      </c>
      <c r="C1543" t="n">
        <v>0.2416595001400159</v>
      </c>
      <c r="D1543" s="1" t="n">
        <v>0.901851491217019</v>
      </c>
      <c r="E1543">
        <f>0.36/1000</f>
        <v/>
      </c>
      <c r="F1543" t="n">
        <v>1500</v>
      </c>
      <c r="G1543" t="n">
        <v>1.177468657493591</v>
      </c>
    </row>
    <row r="1544">
      <c r="A1544" t="n">
        <v>291.9947875976562</v>
      </c>
      <c r="B1544" t="n">
        <v>-1.999176621437073</v>
      </c>
      <c r="C1544" t="n">
        <v>0.2344895429813115</v>
      </c>
      <c r="D1544" s="1" t="n">
        <v>0.901851491217019</v>
      </c>
      <c r="E1544">
        <f>0.36/1000</f>
        <v/>
      </c>
      <c r="F1544" t="n">
        <v>1500</v>
      </c>
      <c r="G1544" t="n">
        <v>1.175349593162537</v>
      </c>
    </row>
    <row r="1545">
      <c r="A1545" t="n">
        <v>291.9947875976562</v>
      </c>
      <c r="B1545" t="n">
        <v>-1.999176621437073</v>
      </c>
      <c r="C1545" t="n">
        <v>0.227319641624972</v>
      </c>
      <c r="D1545" s="1" t="n">
        <v>0.901851491217019</v>
      </c>
      <c r="E1545">
        <f>0.36/1000</f>
        <v/>
      </c>
      <c r="F1545" t="n">
        <v>1500</v>
      </c>
      <c r="G1545" t="n">
        <v>1.173230528831482</v>
      </c>
    </row>
    <row r="1546">
      <c r="A1546" t="n">
        <v>292.0700191497803</v>
      </c>
      <c r="B1546" t="n">
        <v>-1.999537825584412</v>
      </c>
      <c r="C1546" t="n">
        <v>0.2201498773655001</v>
      </c>
      <c r="D1546" s="1" t="n">
        <v>0.901851491217019</v>
      </c>
      <c r="E1546">
        <f>0.36/1000</f>
        <v/>
      </c>
      <c r="F1546" t="n">
        <v>1500</v>
      </c>
      <c r="G1546" t="n">
        <v>1.170785307884216</v>
      </c>
    </row>
    <row r="1547">
      <c r="A1547" t="n">
        <v>291.9643081665039</v>
      </c>
      <c r="B1547" t="n">
        <v>-1.999176621437073</v>
      </c>
      <c r="C1547" t="n">
        <v>0.2129799840705857</v>
      </c>
      <c r="D1547" s="1" t="n">
        <v>0.901851491217019</v>
      </c>
      <c r="E1547">
        <f>0.36/1000</f>
        <v/>
      </c>
      <c r="F1547" t="n">
        <v>1500</v>
      </c>
      <c r="G1547" t="n">
        <v>1.168503284454346</v>
      </c>
    </row>
    <row r="1548">
      <c r="A1548" t="n">
        <v>291.9643081665039</v>
      </c>
      <c r="B1548" t="n">
        <v>-1.999176621437073</v>
      </c>
      <c r="C1548" t="n">
        <v>0.2058026443866504</v>
      </c>
      <c r="D1548" s="1" t="n">
        <v>0.901851491217019</v>
      </c>
      <c r="E1548">
        <f>0.36/1000</f>
        <v/>
      </c>
      <c r="F1548" t="n">
        <v>1500</v>
      </c>
      <c r="G1548" t="n">
        <v>1.166221141815186</v>
      </c>
    </row>
    <row r="1549">
      <c r="A1549" t="n">
        <v>292.0700191497803</v>
      </c>
      <c r="B1549" t="n">
        <v>-1.999176621437073</v>
      </c>
      <c r="C1549" t="n">
        <v>0.1986328632742938</v>
      </c>
      <c r="D1549" s="1" t="n">
        <v>0.901851491217019</v>
      </c>
      <c r="E1549">
        <f>0.36/1000</f>
        <v/>
      </c>
      <c r="F1549" t="n">
        <v>1500</v>
      </c>
      <c r="G1549" t="n">
        <v>1.163938999176025</v>
      </c>
    </row>
    <row r="1550">
      <c r="A1550" t="n">
        <v>291.9643081665039</v>
      </c>
      <c r="B1550" t="n">
        <v>-1.999176621437073</v>
      </c>
      <c r="C1550" t="n">
        <v>0.1914630605631385</v>
      </c>
      <c r="D1550" s="1" t="n">
        <v>0.901851491217019</v>
      </c>
      <c r="E1550">
        <f>0.36/1000</f>
        <v/>
      </c>
      <c r="F1550" t="n">
        <v>1500</v>
      </c>
      <c r="G1550" t="n">
        <v>1.161330819129944</v>
      </c>
    </row>
    <row r="1551">
      <c r="A1551" t="n">
        <v>292.0395454406738</v>
      </c>
      <c r="B1551" t="n">
        <v>-1.999357223510742</v>
      </c>
      <c r="C1551" t="n">
        <v>0.1842931691988107</v>
      </c>
      <c r="D1551" s="1" t="n">
        <v>0.901851491217019</v>
      </c>
      <c r="E1551">
        <f>0.36/1000</f>
        <v/>
      </c>
      <c r="F1551" t="n">
        <v>1500</v>
      </c>
      <c r="G1551" t="n">
        <v>1.158559679985046</v>
      </c>
    </row>
    <row r="1552">
      <c r="A1552" t="n">
        <v>292.0395454406738</v>
      </c>
      <c r="B1552" t="n">
        <v>-1.999176621437073</v>
      </c>
      <c r="C1552" t="n">
        <v>0.1771235011318728</v>
      </c>
      <c r="D1552" s="1" t="n">
        <v>0.901851491217019</v>
      </c>
      <c r="E1552">
        <f>0.36/1000</f>
        <v/>
      </c>
      <c r="F1552" t="n">
        <v>1500</v>
      </c>
      <c r="G1552" t="n">
        <v>1.15611457824707</v>
      </c>
    </row>
    <row r="1553">
      <c r="A1553" t="n">
        <v>291.8890575408935</v>
      </c>
      <c r="B1553" t="n">
        <v>-1.999176621437073</v>
      </c>
      <c r="C1553" t="n">
        <v>0.1699535148032894</v>
      </c>
      <c r="D1553" s="1" t="n">
        <v>0.901851491217019</v>
      </c>
      <c r="E1553">
        <f>0.36/1000</f>
        <v/>
      </c>
      <c r="F1553" t="n">
        <v>1500</v>
      </c>
      <c r="G1553" t="n">
        <v>1.153343439102173</v>
      </c>
    </row>
    <row r="1554">
      <c r="A1554" t="n">
        <v>292.0395454406738</v>
      </c>
      <c r="B1554" t="n">
        <v>-1.999357223510742</v>
      </c>
      <c r="C1554" t="n">
        <v>0.1627838369120692</v>
      </c>
      <c r="D1554" s="1" t="n">
        <v>0.901851491217019</v>
      </c>
      <c r="E1554">
        <f>0.36/1000</f>
        <v/>
      </c>
      <c r="F1554" t="n">
        <v>1500</v>
      </c>
      <c r="G1554" t="n">
        <v>1.150246262550354</v>
      </c>
    </row>
    <row r="1555">
      <c r="A1555" t="n">
        <v>291.9643081665039</v>
      </c>
      <c r="B1555" t="n">
        <v>-1.999357223510742</v>
      </c>
      <c r="C1555" t="n">
        <v>0.1556138803550909</v>
      </c>
      <c r="D1555" s="1" t="n">
        <v>0.901851491217019</v>
      </c>
      <c r="E1555">
        <f>0.36/1000</f>
        <v/>
      </c>
      <c r="F1555" t="n">
        <v>1500</v>
      </c>
      <c r="G1555" t="n">
        <v>1.147149085998535</v>
      </c>
    </row>
    <row r="1556">
      <c r="A1556" t="n">
        <v>292.0395454406738</v>
      </c>
      <c r="B1556" t="n">
        <v>-1.999176621437073</v>
      </c>
      <c r="C1556" t="n">
        <v>0.1484440317462297</v>
      </c>
      <c r="D1556" s="1" t="n">
        <v>0.901851491217019</v>
      </c>
      <c r="E1556">
        <f>0.36/1000</f>
        <v/>
      </c>
      <c r="F1556" t="n">
        <v>1500</v>
      </c>
      <c r="G1556" t="n">
        <v>1.143725991249084</v>
      </c>
    </row>
    <row r="1557">
      <c r="A1557" t="n">
        <v>292.0395454406738</v>
      </c>
      <c r="B1557" t="n">
        <v>-1.999357223510742</v>
      </c>
      <c r="C1557" t="n">
        <v>0.1412740729242438</v>
      </c>
      <c r="D1557" s="1" t="n">
        <v>0.901851491217019</v>
      </c>
      <c r="E1557">
        <f>0.36/1000</f>
        <v/>
      </c>
      <c r="F1557" t="n">
        <v>1500</v>
      </c>
      <c r="G1557" t="n">
        <v>1.140139698982239</v>
      </c>
    </row>
    <row r="1558">
      <c r="A1558" t="n">
        <v>291.9643081665039</v>
      </c>
      <c r="B1558" t="n">
        <v>-1.999176621437073</v>
      </c>
      <c r="C1558" t="n">
        <v>0.134104333531015</v>
      </c>
      <c r="D1558" s="1" t="n">
        <v>0.901851491217019</v>
      </c>
      <c r="E1558">
        <f>0.36/1000</f>
        <v/>
      </c>
      <c r="F1558" t="n">
        <v>1500</v>
      </c>
      <c r="G1558" t="n">
        <v>1.136553525924683</v>
      </c>
    </row>
    <row r="1559">
      <c r="A1559" t="n">
        <v>292.0395454406738</v>
      </c>
      <c r="B1559" t="n">
        <v>-1.999357223510742</v>
      </c>
      <c r="C1559" t="n">
        <v>0.1269345689253481</v>
      </c>
      <c r="D1559" s="1" t="n">
        <v>0.901851491217019</v>
      </c>
      <c r="E1559">
        <f>0.36/1000</f>
        <v/>
      </c>
      <c r="F1559" t="n">
        <v>1500</v>
      </c>
      <c r="G1559" t="n">
        <v>1.132641315460205</v>
      </c>
    </row>
    <row r="1560">
      <c r="A1560" t="n">
        <v>292.1147712707519</v>
      </c>
      <c r="B1560" t="n">
        <v>-1.999357223510742</v>
      </c>
      <c r="C1560" t="n">
        <v>0.1197645731513139</v>
      </c>
      <c r="D1560" s="1" t="n">
        <v>0.901851491217019</v>
      </c>
      <c r="E1560">
        <f>0.36/1000</f>
        <v/>
      </c>
      <c r="F1560" t="n">
        <v>1500</v>
      </c>
      <c r="G1560" t="n">
        <v>1.128077149391174</v>
      </c>
    </row>
    <row r="1561">
      <c r="A1561" t="n">
        <v>292.1899856567383</v>
      </c>
      <c r="B1561" t="n">
        <v>-1.999176621437073</v>
      </c>
      <c r="C1561" t="n">
        <v>0.1125948257490403</v>
      </c>
      <c r="D1561" s="1" t="n">
        <v>0.901851491217019</v>
      </c>
      <c r="E1561">
        <f>0.36/1000</f>
        <v/>
      </c>
      <c r="F1561" t="n">
        <v>1500</v>
      </c>
      <c r="G1561" t="n">
        <v>1.12367582321167</v>
      </c>
    </row>
    <row r="1562">
      <c r="A1562" t="n">
        <v>291.9643081665039</v>
      </c>
      <c r="B1562" t="n">
        <v>-1.999176621437073</v>
      </c>
      <c r="C1562" t="n">
        <v>0.1054249502127733</v>
      </c>
      <c r="D1562" s="1" t="n">
        <v>0.901851491217019</v>
      </c>
      <c r="E1562">
        <f>0.36/1000</f>
        <v/>
      </c>
      <c r="F1562" t="n">
        <v>1500</v>
      </c>
      <c r="G1562" t="n">
        <v>1.118785619735718</v>
      </c>
    </row>
    <row r="1563">
      <c r="A1563" t="n">
        <v>291.9643081665039</v>
      </c>
      <c r="B1563" t="n">
        <v>-1.999357223510742</v>
      </c>
      <c r="C1563" t="n">
        <v>0.09871715131922897</v>
      </c>
      <c r="D1563" s="1" t="n">
        <v>0.901851491217019</v>
      </c>
      <c r="E1563">
        <f>0.36/1000</f>
        <v/>
      </c>
      <c r="F1563" t="n">
        <v>1500</v>
      </c>
      <c r="G1563" t="n">
        <v>1.108679056167603</v>
      </c>
    </row>
    <row r="1564">
      <c r="A1564" t="n">
        <v>291.9338268280029</v>
      </c>
      <c r="B1564" t="n">
        <v>-1.999357223510742</v>
      </c>
      <c r="C1564" t="n">
        <v>0.09154725060778549</v>
      </c>
      <c r="D1564" s="1" t="n">
        <v>0.901851491217019</v>
      </c>
      <c r="E1564">
        <f>0.36/1000</f>
        <v/>
      </c>
      <c r="F1564" t="n">
        <v>1500</v>
      </c>
      <c r="G1564" t="n">
        <v>1.103462815284729</v>
      </c>
    </row>
    <row r="1565">
      <c r="A1565" t="n">
        <v>292.1147712707519</v>
      </c>
      <c r="B1565" t="n">
        <v>-1.999357223510742</v>
      </c>
      <c r="C1565" t="n">
        <v>0.08437740012223824</v>
      </c>
      <c r="D1565" s="1" t="n">
        <v>0.901851491217019</v>
      </c>
      <c r="E1565">
        <f>0.36/1000</f>
        <v/>
      </c>
      <c r="F1565" t="n">
        <v>1500</v>
      </c>
      <c r="G1565" t="n">
        <v>1.097757458686829</v>
      </c>
    </row>
    <row r="1566">
      <c r="A1566" t="n">
        <v>292.2347263336181</v>
      </c>
      <c r="B1566" t="n">
        <v>-1.999176621437073</v>
      </c>
      <c r="C1566" t="n">
        <v>0.07720755710285424</v>
      </c>
      <c r="D1566" s="1" t="n">
        <v>0.901851491217019</v>
      </c>
      <c r="E1566">
        <f>0.36/1000</f>
        <v/>
      </c>
      <c r="F1566" t="n">
        <v>1500</v>
      </c>
      <c r="G1566" t="n">
        <v>1.091074109077454</v>
      </c>
    </row>
    <row r="1567">
      <c r="A1567" t="n">
        <v>292.0395454406738</v>
      </c>
      <c r="B1567" t="n">
        <v>-1.999176621437073</v>
      </c>
      <c r="C1567" t="n">
        <v>0.07003764899473897</v>
      </c>
      <c r="D1567" s="1" t="n">
        <v>0.901851491217019</v>
      </c>
      <c r="E1567">
        <f>0.36/1000</f>
        <v/>
      </c>
      <c r="F1567" t="n">
        <v>1500</v>
      </c>
      <c r="G1567" t="n">
        <v>1.084064841270447</v>
      </c>
    </row>
    <row r="1568">
      <c r="A1568" t="n">
        <v>292.0843013763428</v>
      </c>
      <c r="B1568" t="n">
        <v>-1.999176621437073</v>
      </c>
      <c r="C1568" t="n">
        <v>0.06286779812690767</v>
      </c>
      <c r="D1568" s="1" t="n">
        <v>0.901851491217019</v>
      </c>
      <c r="E1568">
        <f>0.36/1000</f>
        <v/>
      </c>
      <c r="F1568" t="n">
        <v>1500</v>
      </c>
      <c r="G1568" t="n">
        <v>1.076403379440308</v>
      </c>
    </row>
    <row r="1569">
      <c r="A1569" t="n">
        <v>292.1899856567383</v>
      </c>
      <c r="B1569" t="n">
        <v>-1.999176621437073</v>
      </c>
      <c r="C1569" t="n">
        <v>0.05569797283446608</v>
      </c>
      <c r="D1569" s="1" t="n">
        <v>0.901851491217019</v>
      </c>
      <c r="E1569">
        <f>0.36/1000</f>
        <v/>
      </c>
      <c r="F1569" t="n">
        <v>1500</v>
      </c>
      <c r="G1569" t="n">
        <v>1.066948890686035</v>
      </c>
    </row>
    <row r="1570">
      <c r="A1570" t="n">
        <v>292.1147712707519</v>
      </c>
      <c r="B1570" t="n">
        <v>-1.999357223510742</v>
      </c>
      <c r="C1570" t="n">
        <v>0.0495566505584008</v>
      </c>
      <c r="D1570" s="1" t="n">
        <v>0.901851491217019</v>
      </c>
      <c r="E1570">
        <f>0.36/1000</f>
        <v/>
      </c>
      <c r="F1570" t="n">
        <v>1500</v>
      </c>
      <c r="G1570" t="n">
        <v>1.056679368019104</v>
      </c>
    </row>
    <row r="1571">
      <c r="A1571" t="n">
        <v>292.2651866912842</v>
      </c>
      <c r="B1571" t="n">
        <v>-1.999176621437073</v>
      </c>
      <c r="C1571" t="n">
        <v>0.04441396777648687</v>
      </c>
      <c r="D1571" s="1" t="n">
        <v>0.901851491217019</v>
      </c>
      <c r="E1571">
        <f>0.36/1000</f>
        <v/>
      </c>
      <c r="F1571" t="n">
        <v>1500</v>
      </c>
      <c r="G1571" t="n">
        <v>1.046246767044067</v>
      </c>
    </row>
    <row r="1572">
      <c r="A1572" t="n">
        <v>292.1147712707519</v>
      </c>
      <c r="B1572" t="n">
        <v>-1.999357223510742</v>
      </c>
      <c r="C1572" t="n">
        <v>0.04032226727048861</v>
      </c>
      <c r="D1572" s="1" t="n">
        <v>0.901851491217019</v>
      </c>
      <c r="E1572">
        <f>0.36/1000</f>
        <v/>
      </c>
      <c r="F1572" t="n">
        <v>1500</v>
      </c>
      <c r="G1572" t="n">
        <v>1.03581428527832</v>
      </c>
    </row>
    <row r="1573">
      <c r="A1573" t="n">
        <v>292.1899856567383</v>
      </c>
      <c r="B1573" t="n">
        <v>-1.999357223510742</v>
      </c>
      <c r="C1573" t="n">
        <v>0.03971108716419644</v>
      </c>
      <c r="D1573" s="1" t="n">
        <v>0.901851491217019</v>
      </c>
      <c r="E1573">
        <f>0.36/1000</f>
        <v/>
      </c>
      <c r="F1573" t="n">
        <v>1500</v>
      </c>
      <c r="G1573" t="n">
        <v>1.045920729637146</v>
      </c>
    </row>
    <row r="1574">
      <c r="A1574" t="n">
        <v>292.1147712707519</v>
      </c>
      <c r="B1574" t="n">
        <v>-1.999357223510742</v>
      </c>
      <c r="C1574" t="n">
        <v>0.03932356474773042</v>
      </c>
      <c r="D1574" s="1" t="n">
        <v>0.901851491217019</v>
      </c>
      <c r="E1574">
        <f>0.36/1000</f>
        <v/>
      </c>
      <c r="F1574" t="n">
        <v>1500</v>
      </c>
      <c r="G1574" t="n">
        <v>1.035488247871399</v>
      </c>
    </row>
    <row r="1575">
      <c r="A1575" t="n">
        <v>292.4155544281006</v>
      </c>
      <c r="B1575" t="n">
        <v>-1.999176621437073</v>
      </c>
      <c r="C1575" t="n">
        <v>0.03623774934427629</v>
      </c>
      <c r="D1575" s="1" t="n">
        <v>0.901851491217019</v>
      </c>
      <c r="E1575">
        <f>0.36/1000</f>
        <v/>
      </c>
      <c r="F1575" t="n">
        <v>1500</v>
      </c>
      <c r="G1575" t="n">
        <v>1.024403691291809</v>
      </c>
    </row>
    <row r="1576">
      <c r="A1576" t="n">
        <v>292.0395454406738</v>
      </c>
      <c r="B1576" t="n">
        <v>-1.999357223510742</v>
      </c>
      <c r="C1576" t="n">
        <v>0.03559707386286478</v>
      </c>
      <c r="D1576" s="1" t="n">
        <v>0.901851491217019</v>
      </c>
      <c r="E1576">
        <f>0.36/1000</f>
        <v/>
      </c>
      <c r="F1576" t="n">
        <v>1500</v>
      </c>
      <c r="G1576" t="n">
        <v>1.034510135650635</v>
      </c>
    </row>
    <row r="1577">
      <c r="A1577" t="n">
        <v>292.1899856567383</v>
      </c>
      <c r="B1577" t="n">
        <v>-1.999357223510742</v>
      </c>
      <c r="C1577" t="n">
        <v>0.03526166672416969</v>
      </c>
      <c r="D1577" s="1" t="n">
        <v>0.901851491217019</v>
      </c>
      <c r="E1577">
        <f>0.36/1000</f>
        <v/>
      </c>
      <c r="F1577" t="n">
        <v>1500</v>
      </c>
      <c r="G1577" t="n">
        <v>1.024403691291809</v>
      </c>
    </row>
    <row r="1578">
      <c r="A1578" t="n">
        <v>292.0395454406738</v>
      </c>
      <c r="B1578" t="n">
        <v>-1.999357223510742</v>
      </c>
      <c r="C1578" t="n">
        <v>0.03414381978351005</v>
      </c>
      <c r="D1578" s="1" t="n">
        <v>0.901851491217019</v>
      </c>
      <c r="E1578">
        <f>0.36/1000</f>
        <v/>
      </c>
      <c r="F1578" t="n">
        <v>1500</v>
      </c>
      <c r="G1578" t="n">
        <v>1.014297127723694</v>
      </c>
    </row>
    <row r="1579">
      <c r="A1579" t="n">
        <v>292.2651866912842</v>
      </c>
      <c r="B1579" t="n">
        <v>-1.999357223510742</v>
      </c>
      <c r="C1579" t="n">
        <v>0.033838095956341</v>
      </c>
      <c r="D1579" s="1" t="n">
        <v>0.901851491217019</v>
      </c>
      <c r="E1579">
        <f>0.36/1000</f>
        <v/>
      </c>
      <c r="F1579" t="n">
        <v>1500</v>
      </c>
      <c r="G1579" t="n">
        <v>1.024403691291809</v>
      </c>
    </row>
    <row r="1580">
      <c r="A1580" t="n">
        <v>292.3403762817383</v>
      </c>
      <c r="B1580" t="n">
        <v>-1.999357223510742</v>
      </c>
      <c r="C1580" t="n">
        <v>0.03318219968307055</v>
      </c>
      <c r="D1580" s="1" t="n">
        <v>0.901851491217019</v>
      </c>
      <c r="E1580">
        <f>0.36/1000</f>
        <v/>
      </c>
      <c r="F1580" t="n">
        <v>1500</v>
      </c>
      <c r="G1580" t="n">
        <v>1.014297127723694</v>
      </c>
    </row>
    <row r="1581">
      <c r="A1581" t="n">
        <v>292.1147712707519</v>
      </c>
      <c r="B1581" t="n">
        <v>-1.999357223510742</v>
      </c>
      <c r="C1581" t="n">
        <v>0.03247423850289647</v>
      </c>
      <c r="D1581" s="1" t="n">
        <v>0.901851491217019</v>
      </c>
      <c r="E1581">
        <f>0.36/1000</f>
        <v/>
      </c>
      <c r="F1581" t="n">
        <v>1500</v>
      </c>
      <c r="G1581" t="n">
        <v>1.024403691291809</v>
      </c>
    </row>
    <row r="1582">
      <c r="A1582" t="n">
        <v>292.4155544281006</v>
      </c>
      <c r="B1582" t="n">
        <v>-1.999357223510742</v>
      </c>
      <c r="C1582" t="n">
        <v>0.03221327942227901</v>
      </c>
      <c r="D1582" s="1" t="n">
        <v>0.901851491217019</v>
      </c>
      <c r="E1582">
        <f>0.36/1000</f>
        <v/>
      </c>
      <c r="F1582" t="n">
        <v>1500</v>
      </c>
      <c r="G1582" t="n">
        <v>1.014134049415588</v>
      </c>
    </row>
    <row r="1583">
      <c r="A1583" t="n">
        <v>292.2651866912842</v>
      </c>
      <c r="B1583" t="n">
        <v>-1.999176621437073</v>
      </c>
      <c r="C1583" t="n">
        <v>0.03110285289627435</v>
      </c>
      <c r="D1583" s="1" t="n">
        <v>0.901851491217019</v>
      </c>
      <c r="E1583">
        <f>0.36/1000</f>
        <v/>
      </c>
      <c r="F1583" t="n">
        <v>1500</v>
      </c>
      <c r="G1583" t="n">
        <v>1.00337553024292</v>
      </c>
    </row>
    <row r="1584">
      <c r="A1584" t="n">
        <v>292.3403762817383</v>
      </c>
      <c r="B1584" t="n">
        <v>-1.999176621437073</v>
      </c>
      <c r="C1584" t="n">
        <v>0.03065567543694538</v>
      </c>
      <c r="D1584" s="1" t="n">
        <v>0.901851491217019</v>
      </c>
      <c r="E1584">
        <f>0.36/1000</f>
        <v/>
      </c>
      <c r="F1584" t="n">
        <v>1500</v>
      </c>
      <c r="G1584" t="n">
        <v>1.013645052909851</v>
      </c>
    </row>
    <row r="1585">
      <c r="A1585" t="n">
        <v>292.2347263336181</v>
      </c>
      <c r="B1585" t="n">
        <v>-1.999357223510742</v>
      </c>
      <c r="C1585" t="n">
        <v>0.03011905619247605</v>
      </c>
      <c r="D1585" s="1" t="n">
        <v>0.901851491217019</v>
      </c>
      <c r="E1585">
        <f>0.36/1000</f>
        <v/>
      </c>
      <c r="F1585" t="n">
        <v>1500</v>
      </c>
      <c r="G1585" t="n">
        <v>1.002886533737183</v>
      </c>
    </row>
    <row r="1586">
      <c r="A1586" t="n">
        <v>292.3403762817383</v>
      </c>
      <c r="B1586" t="n">
        <v>-1.999176621437073</v>
      </c>
      <c r="C1586" t="n">
        <v>0.02905322652733711</v>
      </c>
      <c r="D1586" s="1" t="n">
        <v>0.901851491217019</v>
      </c>
      <c r="E1586">
        <f>0.36/1000</f>
        <v/>
      </c>
      <c r="F1586" t="n">
        <v>1500</v>
      </c>
      <c r="G1586" t="n">
        <v>0.9922909140586853</v>
      </c>
    </row>
    <row r="1587">
      <c r="A1587" t="n">
        <v>292.3403762817383</v>
      </c>
      <c r="B1587" t="n">
        <v>-1.999176621437073</v>
      </c>
      <c r="C1587" t="n">
        <v>0.02871795081574035</v>
      </c>
      <c r="D1587" s="1" t="n">
        <v>0.901851491217019</v>
      </c>
      <c r="E1587">
        <f>0.36/1000</f>
        <v/>
      </c>
      <c r="F1587" t="n">
        <v>1500</v>
      </c>
      <c r="G1587" t="n">
        <v>1.002723455429077</v>
      </c>
    </row>
    <row r="1588">
      <c r="A1588" t="n">
        <v>292.3403762817383</v>
      </c>
      <c r="B1588" t="n">
        <v>-1.999357223510742</v>
      </c>
      <c r="C1588" t="n">
        <v>0.02808445522890239</v>
      </c>
      <c r="D1588" s="1" t="n">
        <v>0.901851491217019</v>
      </c>
      <c r="E1588">
        <f>0.36/1000</f>
        <v/>
      </c>
      <c r="F1588" t="n">
        <v>1500</v>
      </c>
      <c r="G1588" t="n">
        <v>0.992453932762146</v>
      </c>
    </row>
    <row r="1589">
      <c r="A1589" t="n">
        <v>292.4907192230224</v>
      </c>
      <c r="B1589" t="n">
        <v>-1.999176621437073</v>
      </c>
      <c r="C1589" t="n">
        <v>0.0270036193468273</v>
      </c>
      <c r="D1589" s="1" t="n">
        <v>0.901851491217019</v>
      </c>
      <c r="E1589">
        <f>0.36/1000</f>
        <v/>
      </c>
      <c r="F1589" t="n">
        <v>1500</v>
      </c>
      <c r="G1589" t="n">
        <v>0.9813693761825562</v>
      </c>
    </row>
    <row r="1590">
      <c r="A1590" t="n">
        <v>292.1899856567383</v>
      </c>
      <c r="B1590" t="n">
        <v>-1.999176621437073</v>
      </c>
      <c r="C1590" t="n">
        <v>0.02668321035036893</v>
      </c>
      <c r="D1590" s="1" t="n">
        <v>0.901851491217019</v>
      </c>
      <c r="E1590">
        <f>0.36/1000</f>
        <v/>
      </c>
      <c r="F1590" t="n">
        <v>1500</v>
      </c>
      <c r="G1590" t="n">
        <v>0.9914758801460266</v>
      </c>
    </row>
    <row r="1591">
      <c r="A1591" t="n">
        <v>292.2347263336181</v>
      </c>
      <c r="B1591" t="n">
        <v>-1.999357223510742</v>
      </c>
      <c r="C1591" t="n">
        <v>0.02602730069819748</v>
      </c>
      <c r="D1591" s="1" t="n">
        <v>0.901851491217019</v>
      </c>
      <c r="E1591">
        <f>0.36/1000</f>
        <v/>
      </c>
      <c r="F1591" t="n">
        <v>1500</v>
      </c>
      <c r="G1591" t="n">
        <v>0.9802283048629761</v>
      </c>
    </row>
    <row r="1592">
      <c r="A1592" t="n">
        <v>292.1899856567383</v>
      </c>
      <c r="B1592" t="n">
        <v>-1.999176621437073</v>
      </c>
      <c r="C1592" t="n">
        <v>0.02496891173947968</v>
      </c>
      <c r="D1592" s="1" t="n">
        <v>0.901851491217019</v>
      </c>
      <c r="E1592">
        <f>0.36/1000</f>
        <v/>
      </c>
      <c r="F1592" t="n">
        <v>1500</v>
      </c>
      <c r="G1592" t="n">
        <v>0.9693067073822021</v>
      </c>
    </row>
    <row r="1593">
      <c r="A1593" t="n">
        <v>292.2651866912842</v>
      </c>
      <c r="B1593" t="n">
        <v>-1.999357223510742</v>
      </c>
      <c r="C1593" t="n">
        <v>0.02458900925560322</v>
      </c>
      <c r="D1593" s="1" t="n">
        <v>0.901851491217019</v>
      </c>
      <c r="E1593">
        <f>0.36/1000</f>
        <v/>
      </c>
      <c r="F1593" t="n">
        <v>1500</v>
      </c>
      <c r="G1593" t="n">
        <v>0.9795762896537781</v>
      </c>
    </row>
    <row r="1594">
      <c r="A1594" t="n">
        <v>292.1147712707519</v>
      </c>
      <c r="B1594" t="n">
        <v>-1.999357223510742</v>
      </c>
      <c r="C1594" t="n">
        <v>0.02400763034724018</v>
      </c>
      <c r="D1594" s="1" t="n">
        <v>0.901851491217019</v>
      </c>
      <c r="E1594">
        <f>0.36/1000</f>
        <v/>
      </c>
      <c r="F1594" t="n">
        <v>1500</v>
      </c>
      <c r="G1594" t="n">
        <v>0.9680026769638062</v>
      </c>
    </row>
    <row r="1595">
      <c r="A1595" t="n">
        <v>292.3403762817383</v>
      </c>
      <c r="B1595" t="n">
        <v>-1.999357223510742</v>
      </c>
      <c r="C1595" t="n">
        <v>0.0238957688310214</v>
      </c>
      <c r="D1595" s="1" t="n">
        <v>0.901851491217019</v>
      </c>
      <c r="E1595">
        <f>0.36/1000</f>
        <v/>
      </c>
      <c r="F1595" t="n">
        <v>1500</v>
      </c>
      <c r="G1595" t="n">
        <v>0.9574071168899536</v>
      </c>
    </row>
    <row r="1596">
      <c r="A1596" t="n">
        <v>292.2651866912842</v>
      </c>
      <c r="B1596" t="n">
        <v>-1.999357223510742</v>
      </c>
      <c r="C1596" t="n">
        <v>0.02380631059679613</v>
      </c>
      <c r="D1596" s="1" t="n">
        <v>0.901851491217019</v>
      </c>
      <c r="E1596">
        <f>0.36/1000</f>
        <v/>
      </c>
      <c r="F1596" t="n">
        <v>1500</v>
      </c>
      <c r="G1596" t="n">
        <v>0.9684916734695435</v>
      </c>
    </row>
    <row r="1597">
      <c r="A1597" t="n">
        <v>292.4155544281006</v>
      </c>
      <c r="B1597" t="n">
        <v>-1.999357223510742</v>
      </c>
      <c r="C1597" t="n">
        <v>0.02294909854351817</v>
      </c>
      <c r="D1597" s="1" t="n">
        <v>0.901851491217019</v>
      </c>
      <c r="E1597">
        <f>0.36/1000</f>
        <v/>
      </c>
      <c r="F1597" t="n">
        <v>1500</v>
      </c>
      <c r="G1597" t="n">
        <v>0.958385169506073</v>
      </c>
    </row>
    <row r="1598">
      <c r="A1598" t="n">
        <v>292.1595195770263</v>
      </c>
      <c r="B1598" t="n">
        <v>-1.999176621437073</v>
      </c>
      <c r="C1598" t="n">
        <v>0.02232316569470245</v>
      </c>
      <c r="D1598" s="1" t="n">
        <v>0.901851491217019</v>
      </c>
      <c r="E1598">
        <f>0.36/1000</f>
        <v/>
      </c>
      <c r="F1598" t="n">
        <v>1500</v>
      </c>
      <c r="G1598" t="n">
        <v>0.9686546921730042</v>
      </c>
    </row>
    <row r="1599">
      <c r="A1599" t="n">
        <v>292.1147712707519</v>
      </c>
      <c r="B1599" t="n">
        <v>-1.999357223510742</v>
      </c>
      <c r="C1599" t="n">
        <v>0.02198771732044257</v>
      </c>
      <c r="D1599" s="1" t="n">
        <v>0.901851491217019</v>
      </c>
      <c r="E1599">
        <f>0.36/1000</f>
        <v/>
      </c>
      <c r="F1599" t="n">
        <v>1500</v>
      </c>
      <c r="G1599" t="n">
        <v>0.9567550420761108</v>
      </c>
    </row>
    <row r="1600">
      <c r="A1600" t="n">
        <v>292.1899856567383</v>
      </c>
      <c r="B1600" t="n">
        <v>-1.999357223510742</v>
      </c>
      <c r="C1600" t="n">
        <v>0.02188339391429369</v>
      </c>
      <c r="D1600" s="1" t="n">
        <v>0.901851491217019</v>
      </c>
      <c r="E1600">
        <f>0.36/1000</f>
        <v/>
      </c>
      <c r="F1600" t="n">
        <v>1500</v>
      </c>
      <c r="G1600" t="n">
        <v>0.9455074667930603</v>
      </c>
    </row>
    <row r="1601">
      <c r="A1601" t="n">
        <v>292.4155544281006</v>
      </c>
      <c r="B1601" t="n">
        <v>-1.999357223510742</v>
      </c>
      <c r="C1601" t="n">
        <v>0.02163749279429318</v>
      </c>
      <c r="D1601" s="1" t="n">
        <v>0.901851491217019</v>
      </c>
      <c r="E1601">
        <f>0.36/1000</f>
        <v/>
      </c>
      <c r="F1601" t="n">
        <v>1500</v>
      </c>
      <c r="G1601" t="n">
        <v>0.9557769894599915</v>
      </c>
    </row>
    <row r="1602">
      <c r="A1602" t="n">
        <v>292.2347263336181</v>
      </c>
      <c r="B1602" t="n">
        <v>-1.999176621437073</v>
      </c>
      <c r="C1602" t="n">
        <v>0.02095175143562333</v>
      </c>
      <c r="D1602" s="1" t="n">
        <v>0.901851491217019</v>
      </c>
      <c r="E1602">
        <f>0.36/1000</f>
        <v/>
      </c>
      <c r="F1602" t="n">
        <v>1500</v>
      </c>
      <c r="G1602" t="n">
        <v>0.9453444480895996</v>
      </c>
    </row>
    <row r="1603">
      <c r="A1603" t="n">
        <v>292.1147712707519</v>
      </c>
      <c r="B1603" t="n">
        <v>-1.999176621437073</v>
      </c>
      <c r="C1603" t="n">
        <v>0.0208548515819344</v>
      </c>
      <c r="D1603" s="1" t="n">
        <v>0.901851491217019</v>
      </c>
      <c r="E1603">
        <f>0.36/1000</f>
        <v/>
      </c>
      <c r="F1603" t="n">
        <v>1500</v>
      </c>
      <c r="G1603" t="n">
        <v>0.9337708353996277</v>
      </c>
    </row>
    <row r="1604">
      <c r="A1604" t="n">
        <v>292.0395454406738</v>
      </c>
      <c r="B1604" t="n">
        <v>-1.999357223510742</v>
      </c>
      <c r="C1604" t="n">
        <v>0.020720736208928</v>
      </c>
      <c r="D1604" s="1" t="n">
        <v>0.901851491217019</v>
      </c>
      <c r="E1604">
        <f>0.36/1000</f>
        <v/>
      </c>
      <c r="F1604" t="n">
        <v>1500</v>
      </c>
      <c r="G1604" t="n">
        <v>0.9438773989677429</v>
      </c>
    </row>
    <row r="1605">
      <c r="A1605" t="n">
        <v>292.3403762817383</v>
      </c>
      <c r="B1605" t="n">
        <v>-1.999176621437073</v>
      </c>
      <c r="C1605" t="n">
        <v>0.01989342348932283</v>
      </c>
      <c r="D1605" s="1" t="n">
        <v>0.901851491217019</v>
      </c>
      <c r="E1605">
        <f>0.36/1000</f>
        <v/>
      </c>
      <c r="F1605" t="n">
        <v>1500</v>
      </c>
      <c r="G1605" t="n">
        <v>0.9326297640800476</v>
      </c>
    </row>
    <row r="1606">
      <c r="A1606" t="n">
        <v>292.1147712707519</v>
      </c>
      <c r="B1606" t="n">
        <v>-1.999176621437073</v>
      </c>
      <c r="C1606" t="n">
        <v>0.01981897020291578</v>
      </c>
      <c r="D1606" s="1" t="n">
        <v>0.901851491217019</v>
      </c>
      <c r="E1606">
        <f>0.36/1000</f>
        <v/>
      </c>
      <c r="F1606" t="n">
        <v>1500</v>
      </c>
      <c r="G1606" t="n">
        <v>0.9213821887969971</v>
      </c>
    </row>
    <row r="1607">
      <c r="A1607" t="n">
        <v>292.1147712707519</v>
      </c>
      <c r="B1607" t="n">
        <v>-1.999176621437073</v>
      </c>
      <c r="C1607" t="n">
        <v>0.01972204215109196</v>
      </c>
      <c r="D1607" s="1" t="n">
        <v>0.901851491217019</v>
      </c>
      <c r="E1607">
        <f>0.36/1000</f>
        <v/>
      </c>
      <c r="F1607" t="n">
        <v>1500</v>
      </c>
      <c r="G1607" t="n">
        <v>0.9327927827835083</v>
      </c>
    </row>
    <row r="1608">
      <c r="A1608" t="n">
        <v>292.3403762817383</v>
      </c>
      <c r="B1608" t="n">
        <v>-1.999357223510742</v>
      </c>
      <c r="C1608" t="n">
        <v>0.01926749021390365</v>
      </c>
      <c r="D1608" s="1" t="n">
        <v>0.901851491217019</v>
      </c>
      <c r="E1608">
        <f>0.36/1000</f>
        <v/>
      </c>
      <c r="F1608" t="n">
        <v>1500</v>
      </c>
      <c r="G1608" t="n">
        <v>0.9430623650550842</v>
      </c>
    </row>
    <row r="1609">
      <c r="A1609" t="n">
        <v>292.0395454406738</v>
      </c>
      <c r="B1609" t="n">
        <v>-1.999176621437073</v>
      </c>
      <c r="C1609" t="n">
        <v>0.01893211519323133</v>
      </c>
      <c r="D1609" s="1" t="n">
        <v>0.901851491217019</v>
      </c>
      <c r="E1609">
        <f>0.36/1000</f>
        <v/>
      </c>
      <c r="F1609" t="n">
        <v>1500</v>
      </c>
      <c r="G1609" t="n">
        <v>0.9319777488708496</v>
      </c>
    </row>
    <row r="1610">
      <c r="A1610" t="n">
        <v>292.2651866912842</v>
      </c>
      <c r="B1610" t="n">
        <v>-1.999176621437073</v>
      </c>
      <c r="C1610" t="n">
        <v>0.01885753114071383</v>
      </c>
      <c r="D1610" s="1" t="n">
        <v>0.901851491217019</v>
      </c>
      <c r="E1610">
        <f>0.36/1000</f>
        <v/>
      </c>
      <c r="F1610" t="n">
        <v>1500</v>
      </c>
      <c r="G1610" t="n">
        <v>0.9218712449073792</v>
      </c>
    </row>
    <row r="1611">
      <c r="A1611" t="n">
        <v>292.2651866912842</v>
      </c>
      <c r="B1611" t="n">
        <v>-1.999357223510742</v>
      </c>
      <c r="C1611" t="n">
        <v>0.01877564557125513</v>
      </c>
      <c r="D1611" s="1" t="n">
        <v>0.901851491217019</v>
      </c>
      <c r="E1611">
        <f>0.36/1000</f>
        <v/>
      </c>
      <c r="F1611" t="n">
        <v>1500</v>
      </c>
      <c r="G1611" t="n">
        <v>0.9099715948104858</v>
      </c>
    </row>
    <row r="1612">
      <c r="A1612" t="n">
        <v>292.1899856567383</v>
      </c>
      <c r="B1612" t="n">
        <v>-1.999176621437073</v>
      </c>
      <c r="C1612" t="n">
        <v>0.01870106541048881</v>
      </c>
      <c r="D1612" s="1" t="n">
        <v>0.901851491217019</v>
      </c>
      <c r="E1612">
        <f>0.36/1000</f>
        <v/>
      </c>
      <c r="F1612" t="n">
        <v>1500</v>
      </c>
      <c r="G1612" t="n">
        <v>0.9215452075004578</v>
      </c>
    </row>
    <row r="1613">
      <c r="A1613" t="n">
        <v>292.1147712707519</v>
      </c>
      <c r="B1613" t="n">
        <v>-1.999357223510742</v>
      </c>
      <c r="C1613" t="n">
        <v>0.018350641877159</v>
      </c>
      <c r="D1613" s="1" t="n">
        <v>0.901851491217019</v>
      </c>
      <c r="E1613">
        <f>0.36/1000</f>
        <v/>
      </c>
      <c r="F1613" t="n">
        <v>1500</v>
      </c>
      <c r="G1613" t="n">
        <v>0.9316517114639282</v>
      </c>
    </row>
    <row r="1614">
      <c r="A1614" t="n">
        <v>292.0538295745849</v>
      </c>
      <c r="B1614" t="n">
        <v>-1.999176621437073</v>
      </c>
      <c r="C1614" t="n">
        <v>0.01788858097837334</v>
      </c>
      <c r="D1614" s="1" t="n">
        <v>0.901851491217019</v>
      </c>
      <c r="E1614">
        <f>0.36/1000</f>
        <v/>
      </c>
      <c r="F1614" t="n">
        <v>1500</v>
      </c>
      <c r="G1614" t="n">
        <v>0.9192630648612976</v>
      </c>
    </row>
    <row r="1615">
      <c r="A1615" t="n">
        <v>292.2651866912842</v>
      </c>
      <c r="B1615" t="n">
        <v>-1.999357223510742</v>
      </c>
      <c r="C1615" t="n">
        <v>0.0177991104427679</v>
      </c>
      <c r="D1615" s="1" t="n">
        <v>0.901851491217019</v>
      </c>
      <c r="E1615">
        <f>0.36/1000</f>
        <v/>
      </c>
      <c r="F1615" t="n">
        <v>1500</v>
      </c>
      <c r="G1615" t="n">
        <v>0.9072004556655884</v>
      </c>
    </row>
    <row r="1616">
      <c r="A1616" t="n">
        <v>292.2651866912842</v>
      </c>
      <c r="B1616" t="n">
        <v>-1.999176621437073</v>
      </c>
      <c r="C1616" t="n">
        <v>0.01773894428520083</v>
      </c>
      <c r="D1616" s="1" t="n">
        <v>0.901851491217019</v>
      </c>
      <c r="E1616">
        <f>0.36/1000</f>
        <v/>
      </c>
      <c r="F1616" t="n">
        <v>1500</v>
      </c>
      <c r="G1616" t="n">
        <v>0.8970938920974731</v>
      </c>
    </row>
    <row r="1617">
      <c r="A1617" t="n">
        <v>292.1147712707519</v>
      </c>
      <c r="B1617" t="n">
        <v>-1.999357223510742</v>
      </c>
      <c r="C1617" t="n">
        <v>0.01767986158021168</v>
      </c>
      <c r="D1617" s="1" t="n">
        <v>0.901851491217019</v>
      </c>
      <c r="E1617">
        <f>0.36/1000</f>
        <v/>
      </c>
      <c r="F1617" t="n">
        <v>1500</v>
      </c>
      <c r="G1617" t="n">
        <v>0.9086675047874451</v>
      </c>
    </row>
    <row r="1618">
      <c r="A1618" t="n">
        <v>292.1595195770263</v>
      </c>
      <c r="B1618" t="n">
        <v>-1.999176621437073</v>
      </c>
      <c r="C1618" t="n">
        <v>0.01746381893662356</v>
      </c>
      <c r="D1618" s="1" t="n">
        <v>0.901851491217019</v>
      </c>
      <c r="E1618">
        <f>0.36/1000</f>
        <v/>
      </c>
      <c r="F1618" t="n">
        <v>1500</v>
      </c>
      <c r="G1618" t="n">
        <v>0.918937087059021</v>
      </c>
    </row>
    <row r="1619">
      <c r="A1619" t="n">
        <v>292.0395454406738</v>
      </c>
      <c r="B1619" t="n">
        <v>-1.999176621437073</v>
      </c>
      <c r="C1619" t="n">
        <v>0.01688247161939112</v>
      </c>
      <c r="D1619" s="1" t="n">
        <v>0.901851491217019</v>
      </c>
      <c r="E1619">
        <f>0.36/1000</f>
        <v/>
      </c>
      <c r="F1619" t="n">
        <v>1500</v>
      </c>
      <c r="G1619" t="n">
        <v>0.9088305234909058</v>
      </c>
    </row>
    <row r="1620">
      <c r="A1620" t="n">
        <v>292.1899856567383</v>
      </c>
      <c r="B1620" t="n">
        <v>-1.999357223510742</v>
      </c>
      <c r="C1620" t="n">
        <v>0.01680793679981171</v>
      </c>
      <c r="D1620" s="1" t="n">
        <v>0.901851491217019</v>
      </c>
      <c r="E1620">
        <f>0.36/1000</f>
        <v/>
      </c>
      <c r="F1620" t="n">
        <v>1500</v>
      </c>
      <c r="G1620" t="n">
        <v>0.8967679142951965</v>
      </c>
    </row>
    <row r="1621">
      <c r="A1621" t="n">
        <v>292.1147712707519</v>
      </c>
      <c r="B1621" t="n">
        <v>-1.999176621437073</v>
      </c>
      <c r="C1621" t="n">
        <v>0.01674071770091342</v>
      </c>
      <c r="D1621" s="1" t="n">
        <v>0.901851491217019</v>
      </c>
      <c r="E1621">
        <f>0.36/1000</f>
        <v/>
      </c>
      <c r="F1621" t="n">
        <v>1500</v>
      </c>
      <c r="G1621" t="n">
        <v>0.8850312829017639</v>
      </c>
    </row>
    <row r="1622">
      <c r="A1622" t="n">
        <v>292.1147712707519</v>
      </c>
      <c r="B1622" t="n">
        <v>-1.999357223510742</v>
      </c>
      <c r="C1622" t="n">
        <v>0.0166662874210643</v>
      </c>
      <c r="D1622" s="1" t="n">
        <v>0.901851491217019</v>
      </c>
      <c r="E1622">
        <f>0.36/1000</f>
        <v/>
      </c>
      <c r="F1622" t="n">
        <v>1500</v>
      </c>
      <c r="G1622" t="n">
        <v>0.8956268429756165</v>
      </c>
    </row>
    <row r="1623">
      <c r="A1623" t="n">
        <v>292.3403762817383</v>
      </c>
      <c r="B1623" t="n">
        <v>-1.999357223510742</v>
      </c>
      <c r="C1623" t="n">
        <v>0.01651721989900244</v>
      </c>
      <c r="D1623" s="1" t="n">
        <v>0.901851491217019</v>
      </c>
      <c r="E1623">
        <f>0.36/1000</f>
        <v/>
      </c>
      <c r="F1623" t="n">
        <v>1500</v>
      </c>
      <c r="G1623" t="n">
        <v>0.9057333469390869</v>
      </c>
    </row>
    <row r="1624">
      <c r="A1624" t="n">
        <v>292.3403762817383</v>
      </c>
      <c r="B1624" t="n">
        <v>-1.999357223510742</v>
      </c>
      <c r="C1624" t="n">
        <v>0.01583903895979916</v>
      </c>
      <c r="D1624" s="1" t="n">
        <v>0.901851491217019</v>
      </c>
      <c r="E1624">
        <f>0.36/1000</f>
        <v/>
      </c>
      <c r="F1624" t="n">
        <v>1500</v>
      </c>
      <c r="G1624" t="n">
        <v>0.8922036290168762</v>
      </c>
    </row>
    <row r="1625">
      <c r="A1625" t="n">
        <v>292.1147712707519</v>
      </c>
      <c r="B1625" t="n">
        <v>-1.999176621437073</v>
      </c>
      <c r="C1625" t="n">
        <v>0.01576450002049332</v>
      </c>
      <c r="D1625" s="1" t="n">
        <v>0.901851491217019</v>
      </c>
      <c r="E1625">
        <f>0.36/1000</f>
        <v/>
      </c>
      <c r="F1625" t="n">
        <v>1500</v>
      </c>
      <c r="G1625" t="n">
        <v>0.880141019821167</v>
      </c>
    </row>
    <row r="1626">
      <c r="A1626" t="n">
        <v>292.1147712707519</v>
      </c>
      <c r="B1626" t="n">
        <v>-1.999176621437073</v>
      </c>
      <c r="C1626" t="n">
        <v>0.01571979064501106</v>
      </c>
      <c r="D1626" s="1" t="n">
        <v>0.901851491217019</v>
      </c>
      <c r="E1626">
        <f>0.36/1000</f>
        <v/>
      </c>
      <c r="F1626" t="n">
        <v>1500</v>
      </c>
      <c r="G1626" t="n">
        <v>0.8695454597473145</v>
      </c>
    </row>
    <row r="1627">
      <c r="A1627" t="n">
        <v>292.1147712707519</v>
      </c>
      <c r="B1627" t="n">
        <v>-1.999357223510742</v>
      </c>
      <c r="C1627" t="n">
        <v>0.01564526591299978</v>
      </c>
      <c r="D1627" s="1" t="n">
        <v>0.901851491217019</v>
      </c>
      <c r="E1627">
        <f>0.36/1000</f>
        <v/>
      </c>
      <c r="F1627" t="n">
        <v>1500</v>
      </c>
      <c r="G1627" t="n">
        <v>0.8825861215591431</v>
      </c>
    </row>
    <row r="1628">
      <c r="A1628" t="n">
        <v>292.1899856567383</v>
      </c>
      <c r="B1628" t="n">
        <v>-1.999176621437073</v>
      </c>
      <c r="C1628" t="n">
        <v>0.01553339472205089</v>
      </c>
      <c r="D1628" s="1" t="n">
        <v>0.901851491217019</v>
      </c>
      <c r="E1628">
        <f>0.36/1000</f>
        <v/>
      </c>
      <c r="F1628" t="n">
        <v>1500</v>
      </c>
      <c r="G1628" t="n">
        <v>0.892855703830719</v>
      </c>
    </row>
    <row r="1629">
      <c r="A1629" t="n">
        <v>292.1147712707519</v>
      </c>
      <c r="B1629" t="n">
        <v>-1.999176621437073</v>
      </c>
      <c r="C1629" t="n">
        <v>0.01483281364840627</v>
      </c>
      <c r="D1629" s="1" t="n">
        <v>0.901851491217019</v>
      </c>
      <c r="E1629">
        <f>0.36/1000</f>
        <v/>
      </c>
      <c r="F1629" t="n">
        <v>1500</v>
      </c>
      <c r="G1629" t="n">
        <v>0.8827491402626038</v>
      </c>
    </row>
    <row r="1630">
      <c r="A1630" t="n">
        <v>292.0395454406738</v>
      </c>
      <c r="B1630" t="n">
        <v>-1.999176621437073</v>
      </c>
      <c r="C1630" t="n">
        <v>0.01477318550411058</v>
      </c>
      <c r="D1630" s="1" t="n">
        <v>0.901851491217019</v>
      </c>
      <c r="E1630">
        <f>0.36/1000</f>
        <v/>
      </c>
      <c r="F1630" t="n">
        <v>1500</v>
      </c>
      <c r="G1630" t="n">
        <v>0.8711755275726318</v>
      </c>
    </row>
    <row r="1631">
      <c r="A1631" t="n">
        <v>292.0395454406738</v>
      </c>
      <c r="B1631" t="n">
        <v>-1.998995900154114</v>
      </c>
      <c r="C1631" t="n">
        <v>0.01471357048381545</v>
      </c>
      <c r="D1631" s="1" t="n">
        <v>0.901851491217019</v>
      </c>
      <c r="E1631">
        <f>0.36/1000</f>
        <v/>
      </c>
      <c r="F1631" t="n">
        <v>1500</v>
      </c>
      <c r="G1631" t="n">
        <v>0.8584609031677246</v>
      </c>
    </row>
    <row r="1632">
      <c r="A1632" t="n">
        <v>292.0395454406738</v>
      </c>
      <c r="B1632" t="n">
        <v>-1.999357223510742</v>
      </c>
      <c r="C1632" t="n">
        <v>0.01460187420280506</v>
      </c>
      <c r="D1632" s="1" t="n">
        <v>0.901851491217019</v>
      </c>
      <c r="E1632">
        <f>0.36/1000</f>
        <v/>
      </c>
      <c r="F1632" t="n">
        <v>1500</v>
      </c>
      <c r="G1632" t="n">
        <v>0.8692194223403931</v>
      </c>
    </row>
    <row r="1633">
      <c r="A1633" t="n">
        <v>292.0395454406738</v>
      </c>
      <c r="B1633" t="n">
        <v>-1.999357223510742</v>
      </c>
      <c r="C1633" t="n">
        <v>0.01440797239991467</v>
      </c>
      <c r="D1633" s="1" t="n">
        <v>0.901851491217019</v>
      </c>
      <c r="E1633">
        <f>0.36/1000</f>
        <v/>
      </c>
      <c r="F1633" t="n">
        <v>1500</v>
      </c>
      <c r="G1633" t="n">
        <v>0.8793259859085083</v>
      </c>
    </row>
    <row r="1634">
      <c r="A1634" t="n">
        <v>292.0395454406738</v>
      </c>
      <c r="B1634" t="n">
        <v>-1.999176621437073</v>
      </c>
      <c r="C1634" t="n">
        <v>0.01379701381086526</v>
      </c>
      <c r="D1634" s="1" t="n">
        <v>0.901851491217019</v>
      </c>
      <c r="E1634">
        <f>0.36/1000</f>
        <v/>
      </c>
      <c r="F1634" t="n">
        <v>1500</v>
      </c>
      <c r="G1634" t="n">
        <v>0.8640031814575195</v>
      </c>
    </row>
    <row r="1635">
      <c r="A1635" t="n">
        <v>292.0395454406738</v>
      </c>
      <c r="B1635" t="n">
        <v>-1.999357223510742</v>
      </c>
      <c r="C1635" t="n">
        <v>0.01372979175080978</v>
      </c>
      <c r="D1635" s="1" t="n">
        <v>0.901851491217019</v>
      </c>
      <c r="E1635">
        <f>0.36/1000</f>
        <v/>
      </c>
      <c r="F1635" t="n">
        <v>1500</v>
      </c>
      <c r="G1635" t="n">
        <v>0.8529185652732849</v>
      </c>
    </row>
    <row r="1636">
      <c r="A1636" t="n">
        <v>292.2651866912842</v>
      </c>
      <c r="B1636" t="n">
        <v>-1.999176621437073</v>
      </c>
      <c r="C1636" t="n">
        <v>0.0136702927204286</v>
      </c>
      <c r="D1636" s="1" t="n">
        <v>0.901851491217019</v>
      </c>
      <c r="E1636">
        <f>0.36/1000</f>
        <v/>
      </c>
      <c r="F1636" t="n">
        <v>1500</v>
      </c>
      <c r="G1636" t="n">
        <v>0.8384107947349548</v>
      </c>
    </row>
    <row r="1637">
      <c r="A1637" t="n">
        <v>292.1147712707519</v>
      </c>
      <c r="B1637" t="n">
        <v>-1.999176621437073</v>
      </c>
      <c r="C1637" t="n">
        <v>0.01358085768585872</v>
      </c>
      <c r="D1637" s="1" t="n">
        <v>0.901851491217019</v>
      </c>
      <c r="E1637">
        <f>0.36/1000</f>
        <v/>
      </c>
      <c r="F1637" t="n">
        <v>1500</v>
      </c>
      <c r="G1637" t="n">
        <v>0.8491693735122681</v>
      </c>
    </row>
    <row r="1638">
      <c r="A1638" t="n">
        <v>292.3403762817383</v>
      </c>
      <c r="B1638" t="n">
        <v>-1.999537825584412</v>
      </c>
      <c r="C1638" t="n">
        <v>0.01350625223909288</v>
      </c>
      <c r="D1638" s="1" t="n">
        <v>0.901851491217019</v>
      </c>
      <c r="E1638">
        <f>0.36/1000</f>
        <v/>
      </c>
      <c r="F1638" t="n">
        <v>1500</v>
      </c>
      <c r="G1638" t="n">
        <v>0.8597649335861206</v>
      </c>
    </row>
    <row r="1639">
      <c r="A1639" t="n">
        <v>292.3403762817383</v>
      </c>
      <c r="B1639" t="n">
        <v>-1.999357223510742</v>
      </c>
      <c r="C1639" t="n">
        <v>0.01304388804558016</v>
      </c>
      <c r="D1639" s="1" t="n">
        <v>0.901851491217019</v>
      </c>
      <c r="E1639">
        <f>0.36/1000</f>
        <v/>
      </c>
      <c r="F1639" t="n">
        <v>1500</v>
      </c>
      <c r="G1639" t="n">
        <v>0.8700344562530518</v>
      </c>
    </row>
    <row r="1640">
      <c r="A1640" t="n">
        <v>292.1899856567383</v>
      </c>
      <c r="B1640" t="n">
        <v>-1.999176621437073</v>
      </c>
      <c r="C1640" t="n">
        <v>0.01281287647039916</v>
      </c>
      <c r="D1640" s="1" t="n">
        <v>0.901851491217019</v>
      </c>
      <c r="E1640">
        <f>0.36/1000</f>
        <v/>
      </c>
      <c r="F1640" t="n">
        <v>1500</v>
      </c>
      <c r="G1640" t="n">
        <v>0.8596019148826599</v>
      </c>
    </row>
    <row r="1641">
      <c r="A1641" t="n">
        <v>292.2651866912842</v>
      </c>
      <c r="B1641" t="n">
        <v>-1.999176621437073</v>
      </c>
      <c r="C1641" t="n">
        <v>0.01278329390663866</v>
      </c>
      <c r="D1641" s="1" t="n">
        <v>0.901851491217019</v>
      </c>
      <c r="E1641">
        <f>0.36/1000</f>
        <v/>
      </c>
      <c r="F1641" t="n">
        <v>1500</v>
      </c>
      <c r="G1641" t="n">
        <v>0.8488433957099915</v>
      </c>
    </row>
    <row r="1642">
      <c r="A1642" t="n">
        <v>292.2651866912842</v>
      </c>
      <c r="B1642" t="n">
        <v>-1.999176621437073</v>
      </c>
      <c r="C1642" t="n">
        <v>0.01273858751019201</v>
      </c>
      <c r="D1642" s="1" t="n">
        <v>0.901851491217019</v>
      </c>
      <c r="E1642">
        <f>0.36/1000</f>
        <v/>
      </c>
      <c r="F1642" t="n">
        <v>1500</v>
      </c>
      <c r="G1642" t="n">
        <v>0.8367807269096375</v>
      </c>
    </row>
    <row r="1643">
      <c r="A1643" t="n">
        <v>292.4155544281006</v>
      </c>
      <c r="B1643" t="n">
        <v>-1.998995900154114</v>
      </c>
      <c r="C1643" t="n">
        <v>0.01267887032883289</v>
      </c>
      <c r="D1643" s="1" t="n">
        <v>0.901851491217019</v>
      </c>
      <c r="E1643">
        <f>0.36/1000</f>
        <v/>
      </c>
      <c r="F1643" t="n">
        <v>1500</v>
      </c>
      <c r="G1643" t="n">
        <v>0.8225989937782288</v>
      </c>
    </row>
    <row r="1644">
      <c r="A1644" t="n">
        <v>292.4155544281006</v>
      </c>
      <c r="B1644" t="n">
        <v>-1.999176621437073</v>
      </c>
      <c r="C1644" t="n">
        <v>0.01264174135957139</v>
      </c>
      <c r="D1644" s="1" t="n">
        <v>0.901851491217019</v>
      </c>
      <c r="E1644">
        <f>0.36/1000</f>
        <v/>
      </c>
      <c r="F1644" t="n">
        <v>1500</v>
      </c>
      <c r="G1644" t="n">
        <v>0.8124924302101135</v>
      </c>
    </row>
    <row r="1645">
      <c r="A1645" t="n">
        <v>292.2651866912842</v>
      </c>
      <c r="B1645" t="n">
        <v>-1.999537825584412</v>
      </c>
      <c r="C1645" t="n">
        <v>0.01258952551461701</v>
      </c>
      <c r="D1645" s="1" t="n">
        <v>0.901851491217019</v>
      </c>
      <c r="E1645">
        <f>0.36/1000</f>
        <v/>
      </c>
      <c r="F1645" t="n">
        <v>1500</v>
      </c>
      <c r="G1645" t="n">
        <v>0.8243920803070068</v>
      </c>
    </row>
    <row r="1646">
      <c r="A1646" t="n">
        <v>292.2651866912842</v>
      </c>
      <c r="B1646" t="n">
        <v>-1.999357223510742</v>
      </c>
      <c r="C1646" t="n">
        <v>0.01255220899931013</v>
      </c>
      <c r="D1646" s="1" t="n">
        <v>0.901851491217019</v>
      </c>
      <c r="E1646">
        <f>0.36/1000</f>
        <v/>
      </c>
      <c r="F1646" t="n">
        <v>1500</v>
      </c>
      <c r="G1646" t="n">
        <v>0.834661602973938</v>
      </c>
    </row>
    <row r="1647">
      <c r="A1647" t="n">
        <v>292.1147712707519</v>
      </c>
      <c r="B1647" t="n">
        <v>-1.999357223510742</v>
      </c>
      <c r="C1647" t="n">
        <v>0.01241813102739255</v>
      </c>
      <c r="D1647" s="1" t="n">
        <v>0.901851491217019</v>
      </c>
      <c r="E1647">
        <f>0.36/1000</f>
        <v/>
      </c>
      <c r="F1647" t="n">
        <v>1500</v>
      </c>
      <c r="G1647" t="n">
        <v>0.8450941443443298</v>
      </c>
    </row>
    <row r="1648">
      <c r="A1648" t="n">
        <v>292.0395454406738</v>
      </c>
      <c r="B1648" t="n">
        <v>-1.998995900154114</v>
      </c>
      <c r="C1648" t="n">
        <v>0.01176219859077898</v>
      </c>
      <c r="D1648" s="1" t="n">
        <v>0.901851491217019</v>
      </c>
      <c r="E1648">
        <f>0.36/1000</f>
        <v/>
      </c>
      <c r="F1648" t="n">
        <v>1500</v>
      </c>
      <c r="G1648" t="n">
        <v>0.8284673094749451</v>
      </c>
    </row>
    <row r="1649">
      <c r="A1649" t="n">
        <v>292.0395454406738</v>
      </c>
      <c r="B1649" t="n">
        <v>-1.999357223510742</v>
      </c>
      <c r="C1649" t="n">
        <v>0.01171743823129756</v>
      </c>
      <c r="D1649" s="1" t="n">
        <v>0.901851491217019</v>
      </c>
      <c r="E1649">
        <f>0.36/1000</f>
        <v/>
      </c>
      <c r="F1649" t="n">
        <v>1500</v>
      </c>
      <c r="G1649" t="n">
        <v>0.8162416219711304</v>
      </c>
    </row>
    <row r="1650">
      <c r="A1650" t="n">
        <v>292.0395454406738</v>
      </c>
      <c r="B1650" t="n">
        <v>-1.999357223510742</v>
      </c>
      <c r="C1650" t="n">
        <v>0.01166533712940693</v>
      </c>
      <c r="D1650" s="1" t="n">
        <v>0.901851491217019</v>
      </c>
      <c r="E1650">
        <f>0.36/1000</f>
        <v/>
      </c>
      <c r="F1650" t="n">
        <v>1500</v>
      </c>
      <c r="G1650" t="n">
        <v>0.8053200840950012</v>
      </c>
    </row>
    <row r="1651">
      <c r="A1651" t="n">
        <v>292.0395454406738</v>
      </c>
      <c r="B1651" t="n">
        <v>-1.998995900154114</v>
      </c>
      <c r="C1651" t="n">
        <v>0.01163552553329185</v>
      </c>
      <c r="D1651" s="1" t="n">
        <v>0.901851491217019</v>
      </c>
      <c r="E1651">
        <f>0.36/1000</f>
        <v/>
      </c>
      <c r="F1651" t="n">
        <v>1500</v>
      </c>
      <c r="G1651" t="n">
        <v>0.7947245240211487</v>
      </c>
    </row>
    <row r="1652">
      <c r="A1652" t="n">
        <v>292.3403762817383</v>
      </c>
      <c r="B1652" t="n">
        <v>-1.999176621437073</v>
      </c>
      <c r="C1652" t="n">
        <v>0.01154612366284189</v>
      </c>
      <c r="D1652" s="1" t="n">
        <v>0.901851491217019</v>
      </c>
      <c r="E1652">
        <f>0.36/1000</f>
        <v/>
      </c>
      <c r="F1652" t="n">
        <v>1500</v>
      </c>
      <c r="G1652" t="n">
        <v>0.8102103471755981</v>
      </c>
    </row>
    <row r="1653">
      <c r="A1653" t="n">
        <v>292.1147712707519</v>
      </c>
      <c r="B1653" t="n">
        <v>-1.999357223510742</v>
      </c>
      <c r="C1653" t="n">
        <v>0.01150125665952356</v>
      </c>
      <c r="D1653" s="1" t="n">
        <v>0.901851491217019</v>
      </c>
      <c r="E1653">
        <f>0.36/1000</f>
        <v/>
      </c>
      <c r="F1653" t="n">
        <v>1500</v>
      </c>
      <c r="G1653" t="n">
        <v>0.8209688663482666</v>
      </c>
    </row>
    <row r="1654">
      <c r="A1654" t="n">
        <v>292.1899856567383</v>
      </c>
      <c r="B1654" t="n">
        <v>-1.999176621437073</v>
      </c>
      <c r="C1654" t="n">
        <v>0.01118092110176363</v>
      </c>
      <c r="D1654" s="1" t="n">
        <v>0.901851491217019</v>
      </c>
      <c r="E1654">
        <f>0.36/1000</f>
        <v/>
      </c>
      <c r="F1654" t="n">
        <v>1500</v>
      </c>
      <c r="G1654" t="n">
        <v>0.8312384486198425</v>
      </c>
    </row>
    <row r="1655">
      <c r="A1655" t="n">
        <v>292.1147712707519</v>
      </c>
      <c r="B1655" t="n">
        <v>-1.999176621437073</v>
      </c>
      <c r="C1655" t="n">
        <v>0.01075607665111229</v>
      </c>
      <c r="D1655" s="1" t="n">
        <v>0.901851491217019</v>
      </c>
      <c r="E1655">
        <f>0.36/1000</f>
        <v/>
      </c>
      <c r="F1655" t="n">
        <v>1500</v>
      </c>
      <c r="G1655" t="n">
        <v>0.8193387985229492</v>
      </c>
    </row>
    <row r="1656">
      <c r="A1656" t="n">
        <v>292.1147712707519</v>
      </c>
      <c r="B1656" t="n">
        <v>-1.998995900154114</v>
      </c>
      <c r="C1656" t="n">
        <v>0.01071874481785263</v>
      </c>
      <c r="D1656" s="1" t="n">
        <v>0.901851491217019</v>
      </c>
      <c r="E1656">
        <f>0.36/1000</f>
        <v/>
      </c>
      <c r="F1656" t="n">
        <v>1500</v>
      </c>
      <c r="G1656" t="n">
        <v>0.8040159940719604</v>
      </c>
    </row>
    <row r="1657">
      <c r="A1657" t="n">
        <v>292.1899856567383</v>
      </c>
      <c r="B1657" t="n">
        <v>-1.999176621437073</v>
      </c>
      <c r="C1657" t="n">
        <v>0.01067405051154626</v>
      </c>
      <c r="D1657" s="1" t="n">
        <v>0.901851491217019</v>
      </c>
      <c r="E1657">
        <f>0.36/1000</f>
        <v/>
      </c>
      <c r="F1657" t="n">
        <v>1500</v>
      </c>
      <c r="G1657" t="n">
        <v>0.7924423813819885</v>
      </c>
    </row>
    <row r="1658">
      <c r="A1658" t="n">
        <v>292.1899856567383</v>
      </c>
      <c r="B1658" t="n">
        <v>-1.999176621437073</v>
      </c>
      <c r="C1658" t="n">
        <v>0.01062931569012672</v>
      </c>
      <c r="D1658" s="1" t="n">
        <v>0.901851491217019</v>
      </c>
      <c r="E1658">
        <f>0.36/1000</f>
        <v/>
      </c>
      <c r="F1658" t="n">
        <v>1500</v>
      </c>
      <c r="G1658" t="n">
        <v>0.7792387008666992</v>
      </c>
    </row>
    <row r="1659">
      <c r="A1659" t="n">
        <v>292.1899856567383</v>
      </c>
      <c r="B1659" t="n">
        <v>-1.999176621437073</v>
      </c>
      <c r="C1659" t="n">
        <v>0.01059949829090624</v>
      </c>
      <c r="D1659" s="1" t="n">
        <v>0.901851491217019</v>
      </c>
      <c r="E1659">
        <f>0.36/1000</f>
        <v/>
      </c>
      <c r="F1659" t="n">
        <v>1500</v>
      </c>
      <c r="G1659" t="n">
        <v>0.7657089829444885</v>
      </c>
    </row>
    <row r="1660">
      <c r="A1660" t="n">
        <v>292.1147712707519</v>
      </c>
      <c r="B1660" t="n">
        <v>-1.999357223510742</v>
      </c>
      <c r="C1660" t="n">
        <v>0.01052492208906852</v>
      </c>
      <c r="D1660" s="1" t="n">
        <v>0.901851491217019</v>
      </c>
      <c r="E1660">
        <f>0.36/1000</f>
        <v/>
      </c>
      <c r="F1660" t="n">
        <v>1500</v>
      </c>
      <c r="G1660" t="n">
        <v>0.782498836517334</v>
      </c>
    </row>
    <row r="1661">
      <c r="A1661" t="n">
        <v>292.3403762817383</v>
      </c>
      <c r="B1661" t="n">
        <v>-1.999357223510742</v>
      </c>
      <c r="C1661" t="n">
        <v>0.01048777311416102</v>
      </c>
      <c r="D1661" s="1" t="n">
        <v>0.901851491217019</v>
      </c>
      <c r="E1661">
        <f>0.36/1000</f>
        <v/>
      </c>
      <c r="F1661" t="n">
        <v>1500</v>
      </c>
      <c r="G1661" t="n">
        <v>0.7937464714050293</v>
      </c>
    </row>
    <row r="1662">
      <c r="A1662" t="n">
        <v>292.1147712707519</v>
      </c>
      <c r="B1662" t="n">
        <v>-1.999357223510742</v>
      </c>
      <c r="C1662" t="n">
        <v>0.01036851599511299</v>
      </c>
      <c r="D1662" s="1" t="n">
        <v>0.901851491217019</v>
      </c>
      <c r="E1662">
        <f>0.36/1000</f>
        <v/>
      </c>
      <c r="F1662" t="n">
        <v>1500</v>
      </c>
      <c r="G1662" t="n">
        <v>0.8038529753684998</v>
      </c>
    </row>
    <row r="1663">
      <c r="A1663" t="n">
        <v>291.9643081665039</v>
      </c>
      <c r="B1663" t="n">
        <v>-1.999357223510742</v>
      </c>
      <c r="C1663" t="n">
        <v>0.010018221451295</v>
      </c>
      <c r="D1663" s="1" t="n">
        <v>0.901851491217019</v>
      </c>
      <c r="E1663">
        <f>0.36/1000</f>
        <v/>
      </c>
      <c r="F1663" t="n">
        <v>1500</v>
      </c>
      <c r="G1663" t="n">
        <v>0.8144485354423523</v>
      </c>
    </row>
    <row r="1664">
      <c r="A1664" t="n">
        <v>292.0538295745849</v>
      </c>
      <c r="B1664" t="n">
        <v>-1.999357223510742</v>
      </c>
      <c r="C1664" t="n">
        <v>0.009757483258196918</v>
      </c>
      <c r="D1664" s="1" t="n">
        <v>0.901851491217019</v>
      </c>
      <c r="E1664">
        <f>0.36/1000</f>
        <v/>
      </c>
      <c r="F1664" t="n">
        <v>1500</v>
      </c>
      <c r="G1664" t="n">
        <v>0.8023859262466431</v>
      </c>
    </row>
    <row r="1665">
      <c r="A1665" t="n">
        <v>292.0538295745849</v>
      </c>
      <c r="B1665" t="n">
        <v>-1.998995900154114</v>
      </c>
      <c r="C1665" t="n">
        <v>0.009712777114908712</v>
      </c>
      <c r="D1665" s="1" t="n">
        <v>0.901851491217019</v>
      </c>
      <c r="E1665">
        <f>0.36/1000</f>
        <v/>
      </c>
      <c r="F1665" t="n">
        <v>1500</v>
      </c>
      <c r="G1665" t="n">
        <v>0.7916273474693298</v>
      </c>
    </row>
    <row r="1666">
      <c r="A1666" t="n">
        <v>292.1147712707519</v>
      </c>
      <c r="B1666" t="n">
        <v>-1.999176621437073</v>
      </c>
      <c r="C1666" t="n">
        <v>0.009697864612454902</v>
      </c>
      <c r="D1666" s="1" t="n">
        <v>0.901851491217019</v>
      </c>
      <c r="E1666">
        <f>0.36/1000</f>
        <v/>
      </c>
      <c r="F1666" t="n">
        <v>1500</v>
      </c>
      <c r="G1666" t="n">
        <v>0.781194806098938</v>
      </c>
    </row>
    <row r="1667">
      <c r="A1667" t="n">
        <v>292.1147712707519</v>
      </c>
      <c r="B1667" t="n">
        <v>-1.999176621437073</v>
      </c>
      <c r="C1667" t="n">
        <v>0.009668052522283777</v>
      </c>
      <c r="D1667" s="1" t="n">
        <v>0.901851491217019</v>
      </c>
      <c r="E1667">
        <f>0.36/1000</f>
        <v/>
      </c>
      <c r="F1667" t="n">
        <v>1500</v>
      </c>
      <c r="G1667" t="n">
        <v>0.7705992460250854</v>
      </c>
    </row>
    <row r="1668">
      <c r="A1668" t="n">
        <v>292.1147712707519</v>
      </c>
      <c r="B1668" t="n">
        <v>-1.999357223510742</v>
      </c>
      <c r="C1668" t="n">
        <v>0.009623342288696107</v>
      </c>
      <c r="D1668" s="1" t="n">
        <v>0.901851491217019</v>
      </c>
      <c r="E1668">
        <f>0.36/1000</f>
        <v/>
      </c>
      <c r="F1668" t="n">
        <v>1500</v>
      </c>
      <c r="G1668" t="n">
        <v>0.7591886520385742</v>
      </c>
    </row>
    <row r="1669">
      <c r="A1669" t="n">
        <v>292.1147712707519</v>
      </c>
      <c r="B1669" t="n">
        <v>-1.999176621437073</v>
      </c>
      <c r="C1669" t="n">
        <v>0.009585687445764669</v>
      </c>
      <c r="D1669" s="1" t="n">
        <v>0.901851491217019</v>
      </c>
      <c r="E1669">
        <f>0.36/1000</f>
        <v/>
      </c>
      <c r="F1669" t="n">
        <v>1500</v>
      </c>
      <c r="G1669" t="n">
        <v>0.7482670545578003</v>
      </c>
    </row>
    <row r="1670">
      <c r="A1670" t="n">
        <v>292.2651866912842</v>
      </c>
      <c r="B1670" t="n">
        <v>-1.999357223510742</v>
      </c>
      <c r="C1670" t="n">
        <v>0.009556172270848018</v>
      </c>
      <c r="D1670" s="1" t="n">
        <v>0.901851491217019</v>
      </c>
      <c r="E1670">
        <f>0.36/1000</f>
        <v/>
      </c>
      <c r="F1670" t="n">
        <v>1500</v>
      </c>
      <c r="G1670" t="n">
        <v>0.7326182126998901</v>
      </c>
    </row>
    <row r="1671">
      <c r="A1671" t="n">
        <v>292.2651866912842</v>
      </c>
      <c r="B1671" t="n">
        <v>-1.999537825584412</v>
      </c>
      <c r="C1671" t="n">
        <v>0.009496606657781641</v>
      </c>
      <c r="D1671" s="1" t="n">
        <v>0.901851491217019</v>
      </c>
      <c r="E1671">
        <f>0.36/1000</f>
        <v/>
      </c>
      <c r="F1671" t="n">
        <v>1500</v>
      </c>
      <c r="G1671" t="n">
        <v>0.7489190697669983</v>
      </c>
    </row>
    <row r="1672">
      <c r="A1672" t="n">
        <v>292.2651866912842</v>
      </c>
      <c r="B1672" t="n">
        <v>-1.999357223510742</v>
      </c>
      <c r="C1672" t="n">
        <v>0.009466769792489876</v>
      </c>
      <c r="D1672" s="1" t="n">
        <v>0.901851491217019</v>
      </c>
      <c r="E1672">
        <f>0.36/1000</f>
        <v/>
      </c>
      <c r="F1672" t="n">
        <v>1500</v>
      </c>
      <c r="G1672" t="n">
        <v>0.7655459642410278</v>
      </c>
    </row>
    <row r="1673">
      <c r="A1673" t="n">
        <v>292.2651866912842</v>
      </c>
      <c r="B1673" t="n">
        <v>-1.999357223510742</v>
      </c>
      <c r="C1673" t="n">
        <v>0.009407091076801637</v>
      </c>
      <c r="D1673" s="1" t="n">
        <v>0.901851491217019</v>
      </c>
      <c r="E1673">
        <f>0.36/1000</f>
        <v/>
      </c>
      <c r="F1673" t="n">
        <v>1500</v>
      </c>
      <c r="G1673" t="n">
        <v>0.7763045430183411</v>
      </c>
    </row>
    <row r="1674">
      <c r="A1674" t="n">
        <v>292.1147712707519</v>
      </c>
      <c r="B1674" t="n">
        <v>-1.999357223510742</v>
      </c>
      <c r="C1674" t="n">
        <v>0.009101620095453037</v>
      </c>
      <c r="D1674" s="1" t="n">
        <v>0.901851491217019</v>
      </c>
      <c r="E1674">
        <f>0.36/1000</f>
        <v/>
      </c>
      <c r="F1674" t="n">
        <v>1500</v>
      </c>
      <c r="G1674" t="n">
        <v>0.7864110469818115</v>
      </c>
    </row>
    <row r="1675">
      <c r="A1675" t="n">
        <v>292.0843013763428</v>
      </c>
      <c r="B1675" t="n">
        <v>-1.999176621437073</v>
      </c>
      <c r="C1675" t="n">
        <v>0.008721344845478547</v>
      </c>
      <c r="D1675" s="1" t="n">
        <v>0.901851491217019</v>
      </c>
      <c r="E1675">
        <f>0.36/1000</f>
        <v/>
      </c>
      <c r="F1675" t="n">
        <v>1500</v>
      </c>
      <c r="G1675" t="n">
        <v>0.7748374342918396</v>
      </c>
    </row>
    <row r="1676">
      <c r="A1676" t="n">
        <v>292.1147712707519</v>
      </c>
      <c r="B1676" t="n">
        <v>-1.998995900154114</v>
      </c>
      <c r="C1676" t="n">
        <v>0.008684150349710663</v>
      </c>
      <c r="D1676" s="1" t="n">
        <v>0.901851491217019</v>
      </c>
      <c r="E1676">
        <f>0.36/1000</f>
        <v/>
      </c>
      <c r="F1676" t="n">
        <v>1500</v>
      </c>
      <c r="G1676" t="n">
        <v>0.7573955655097961</v>
      </c>
    </row>
    <row r="1677">
      <c r="A1677" t="n">
        <v>292.1899856567383</v>
      </c>
      <c r="B1677" t="n">
        <v>-1.998995900154114</v>
      </c>
      <c r="C1677" t="n">
        <v>0.008654343904807096</v>
      </c>
      <c r="D1677" s="1" t="n">
        <v>0.901851491217019</v>
      </c>
      <c r="E1677">
        <f>0.36/1000</f>
        <v/>
      </c>
      <c r="F1677" t="n">
        <v>1500</v>
      </c>
      <c r="G1677" t="n">
        <v>0.7437028288841248</v>
      </c>
    </row>
    <row r="1678">
      <c r="A1678" t="n">
        <v>292.1899856567383</v>
      </c>
      <c r="B1678" t="n">
        <v>-1.999176621437073</v>
      </c>
      <c r="C1678" t="n">
        <v>0.008609597192843503</v>
      </c>
      <c r="D1678" s="1" t="n">
        <v>0.901851491217019</v>
      </c>
      <c r="E1678">
        <f>0.36/1000</f>
        <v/>
      </c>
      <c r="F1678" t="n">
        <v>1500</v>
      </c>
      <c r="G1678" t="n">
        <v>0.7291950583457947</v>
      </c>
    </row>
    <row r="1679">
      <c r="A1679" t="n">
        <v>292.1899856567383</v>
      </c>
      <c r="B1679" t="n">
        <v>-1.999176621437073</v>
      </c>
      <c r="C1679" t="n">
        <v>0.008579727679997247</v>
      </c>
      <c r="D1679" s="1" t="n">
        <v>0.901851491217019</v>
      </c>
      <c r="E1679">
        <f>0.36/1000</f>
        <v/>
      </c>
      <c r="F1679" t="n">
        <v>1500</v>
      </c>
      <c r="G1679" t="n">
        <v>0.7172954082489014</v>
      </c>
    </row>
    <row r="1680">
      <c r="A1680" t="n">
        <v>292.1899856567383</v>
      </c>
      <c r="B1680" t="n">
        <v>-1.999176621437073</v>
      </c>
      <c r="C1680" t="n">
        <v>0.008549929685614674</v>
      </c>
      <c r="D1680" s="1" t="n">
        <v>0.901851491217019</v>
      </c>
      <c r="E1680">
        <f>0.36/1000</f>
        <v/>
      </c>
      <c r="F1680" t="n">
        <v>1500</v>
      </c>
      <c r="G1680" t="n">
        <v>0.7003425359725952</v>
      </c>
    </row>
    <row r="1681">
      <c r="A1681" t="n">
        <v>292.1899856567383</v>
      </c>
      <c r="B1681" t="n">
        <v>-1.999357223510742</v>
      </c>
      <c r="C1681" t="n">
        <v>0.008535013206088035</v>
      </c>
      <c r="D1681" s="1" t="n">
        <v>0.901851491217019</v>
      </c>
      <c r="E1681">
        <f>0.36/1000</f>
        <v/>
      </c>
      <c r="F1681" t="n">
        <v>1500</v>
      </c>
      <c r="G1681" t="n">
        <v>0.6957783102989197</v>
      </c>
    </row>
    <row r="1682">
      <c r="A1682" t="n">
        <v>292.0395454406738</v>
      </c>
      <c r="B1682" t="n">
        <v>-2.499496936798096</v>
      </c>
      <c r="C1682" t="n">
        <v>0.7280010262905022</v>
      </c>
      <c r="D1682" s="1" t="n">
        <v>0.900537528068755</v>
      </c>
      <c r="E1682">
        <f>0.36/1000</f>
        <v/>
      </c>
      <c r="F1682" t="n">
        <v>1500</v>
      </c>
      <c r="G1682" t="n">
        <v>1.27641499042511</v>
      </c>
    </row>
    <row r="1683">
      <c r="A1683" t="n">
        <v>292.0395454406738</v>
      </c>
      <c r="B1683" t="n">
        <v>-2.499677658081055</v>
      </c>
      <c r="C1683" t="n">
        <v>0.7273486558956698</v>
      </c>
      <c r="D1683" s="1" t="n">
        <v>0.900537528068755</v>
      </c>
      <c r="E1683">
        <f>0.36/1000</f>
        <v/>
      </c>
      <c r="F1683" t="n">
        <v>1500</v>
      </c>
      <c r="G1683" t="n">
        <v>1.266145348548889</v>
      </c>
    </row>
    <row r="1684">
      <c r="A1684" t="n">
        <v>291.9643081665039</v>
      </c>
      <c r="B1684" t="n">
        <v>-2.499496936798096</v>
      </c>
      <c r="C1684" t="n">
        <v>0.7262958923293593</v>
      </c>
      <c r="D1684" s="1" t="n">
        <v>0.900537528068755</v>
      </c>
      <c r="E1684">
        <f>0.36/1000</f>
        <v/>
      </c>
      <c r="F1684" t="n">
        <v>1500</v>
      </c>
      <c r="G1684" t="n">
        <v>1.256038904190063</v>
      </c>
    </row>
    <row r="1685">
      <c r="A1685" t="n">
        <v>291.9643081665039</v>
      </c>
      <c r="B1685" t="n">
        <v>-2.499858140945435</v>
      </c>
      <c r="C1685" t="n">
        <v>0.7250004573673734</v>
      </c>
      <c r="D1685" s="1" t="n">
        <v>0.900537528068755</v>
      </c>
      <c r="E1685">
        <f>0.36/1000</f>
        <v/>
      </c>
      <c r="F1685" t="n">
        <v>1500</v>
      </c>
      <c r="G1685" t="n">
        <v>1.245769262313843</v>
      </c>
    </row>
    <row r="1686">
      <c r="A1686" t="n">
        <v>292.0395454406738</v>
      </c>
      <c r="B1686" t="n">
        <v>-2.499496936798096</v>
      </c>
      <c r="C1686" t="n">
        <v>0.723360650706152</v>
      </c>
      <c r="D1686" s="1" t="n">
        <v>0.900537528068755</v>
      </c>
      <c r="E1686">
        <f>0.36/1000</f>
        <v/>
      </c>
      <c r="F1686" t="n">
        <v>1500</v>
      </c>
      <c r="G1686" t="n">
        <v>1.235499739646912</v>
      </c>
    </row>
    <row r="1687">
      <c r="A1687" t="n">
        <v>292.1147712707519</v>
      </c>
      <c r="B1687" t="n">
        <v>-2.499677658081055</v>
      </c>
      <c r="C1687" t="n">
        <v>0.7218044758638884</v>
      </c>
      <c r="D1687" s="1" t="n">
        <v>0.900537528068755</v>
      </c>
      <c r="E1687">
        <f>0.36/1000</f>
        <v/>
      </c>
      <c r="F1687" t="n">
        <v>1500</v>
      </c>
      <c r="G1687" t="n">
        <v>1.225393295288086</v>
      </c>
    </row>
    <row r="1688">
      <c r="A1688" t="n">
        <v>292.1147712707519</v>
      </c>
      <c r="B1688" t="n">
        <v>-2.499677658081055</v>
      </c>
      <c r="C1688" t="n">
        <v>0.719344307286746</v>
      </c>
      <c r="D1688" s="1" t="n">
        <v>0.900537528068755</v>
      </c>
      <c r="E1688">
        <f>0.36/1000</f>
        <v/>
      </c>
      <c r="F1688" t="n">
        <v>1500</v>
      </c>
      <c r="G1688" t="n">
        <v>1.215286731719971</v>
      </c>
    </row>
    <row r="1689">
      <c r="A1689" t="n">
        <v>292.0395454406738</v>
      </c>
      <c r="B1689" t="n">
        <v>-2.499677658081055</v>
      </c>
      <c r="C1689" t="n">
        <v>0.7166233580496705</v>
      </c>
      <c r="D1689" s="1" t="n">
        <v>0.900537528068755</v>
      </c>
      <c r="E1689">
        <f>0.36/1000</f>
        <v/>
      </c>
      <c r="F1689" t="n">
        <v>1500</v>
      </c>
      <c r="G1689" t="n">
        <v>1.20501720905304</v>
      </c>
    </row>
    <row r="1690">
      <c r="A1690" t="n">
        <v>291.8890575408935</v>
      </c>
      <c r="B1690" t="n">
        <v>-2.499496936798096</v>
      </c>
      <c r="C1690" t="n">
        <v>0.7088612631496353</v>
      </c>
      <c r="D1690" s="1" t="n">
        <v>0.900537528068755</v>
      </c>
      <c r="E1690">
        <f>0.36/1000</f>
        <v/>
      </c>
      <c r="F1690" t="n">
        <v>1500</v>
      </c>
      <c r="G1690" t="n">
        <v>1.194910645484924</v>
      </c>
    </row>
    <row r="1691">
      <c r="A1691" t="n">
        <v>291.9643081665039</v>
      </c>
      <c r="B1691" t="n">
        <v>-2.499677658081055</v>
      </c>
      <c r="C1691" t="n">
        <v>0.6998970496604124</v>
      </c>
      <c r="D1691" s="1" t="n">
        <v>0.900537528068755</v>
      </c>
      <c r="E1691">
        <f>0.36/1000</f>
        <v/>
      </c>
      <c r="F1691" t="n">
        <v>1500</v>
      </c>
      <c r="G1691" t="n">
        <v>1.194747567176819</v>
      </c>
    </row>
    <row r="1692">
      <c r="A1692" t="n">
        <v>291.9643081665039</v>
      </c>
      <c r="B1692" t="n">
        <v>-2.499677658081055</v>
      </c>
      <c r="C1692" t="n">
        <v>0.6909329127151862</v>
      </c>
      <c r="D1692" s="1" t="n">
        <v>0.900537528068755</v>
      </c>
      <c r="E1692">
        <f>0.36/1000</f>
        <v/>
      </c>
      <c r="F1692" t="n">
        <v>1500</v>
      </c>
      <c r="G1692" t="n">
        <v>1.196377754211426</v>
      </c>
    </row>
    <row r="1693">
      <c r="A1693" t="n">
        <v>292.1147712707519</v>
      </c>
      <c r="B1693" t="n">
        <v>-2.499677658081055</v>
      </c>
      <c r="C1693" t="n">
        <v>0.6819686147290761</v>
      </c>
      <c r="D1693" s="1" t="n">
        <v>0.900537528068755</v>
      </c>
      <c r="E1693">
        <f>0.36/1000</f>
        <v/>
      </c>
      <c r="F1693" t="n">
        <v>1500</v>
      </c>
      <c r="G1693" t="n">
        <v>1.197844743728638</v>
      </c>
    </row>
    <row r="1694">
      <c r="A1694" t="n">
        <v>292.0395454406738</v>
      </c>
      <c r="B1694" t="n">
        <v>-2.499496936798096</v>
      </c>
      <c r="C1694" t="n">
        <v>0.6730045113001163</v>
      </c>
      <c r="D1694" s="1" t="n">
        <v>0.900537528068755</v>
      </c>
      <c r="E1694">
        <f>0.36/1000</f>
        <v/>
      </c>
      <c r="F1694" t="n">
        <v>1500</v>
      </c>
      <c r="G1694" t="n">
        <v>1.199800848960876</v>
      </c>
    </row>
    <row r="1695">
      <c r="A1695" t="n">
        <v>292.0395454406738</v>
      </c>
      <c r="B1695" t="n">
        <v>-2.499677658081055</v>
      </c>
      <c r="C1695" t="n">
        <v>0.6640402304221003</v>
      </c>
      <c r="D1695" s="1" t="n">
        <v>0.900537528068755</v>
      </c>
      <c r="E1695">
        <f>0.36/1000</f>
        <v/>
      </c>
      <c r="F1695" t="n">
        <v>1500</v>
      </c>
      <c r="G1695" t="n">
        <v>1.201431035995483</v>
      </c>
    </row>
    <row r="1696">
      <c r="A1696" t="n">
        <v>292.1147712707519</v>
      </c>
      <c r="B1696" t="n">
        <v>-2.499496936798096</v>
      </c>
      <c r="C1696" t="n">
        <v>0.6550575068481732</v>
      </c>
      <c r="D1696" s="1" t="n">
        <v>0.900537528068755</v>
      </c>
      <c r="E1696">
        <f>0.36/1000</f>
        <v/>
      </c>
      <c r="F1696" t="n">
        <v>1500</v>
      </c>
      <c r="G1696" t="n">
        <v>1.202735066413879</v>
      </c>
    </row>
    <row r="1697">
      <c r="A1697" t="n">
        <v>291.9643081665039</v>
      </c>
      <c r="B1697" t="n">
        <v>-2.499677658081055</v>
      </c>
      <c r="C1697" t="n">
        <v>0.6460932716015826</v>
      </c>
      <c r="D1697" s="1" t="n">
        <v>0.900537528068755</v>
      </c>
      <c r="E1697">
        <f>0.36/1000</f>
        <v/>
      </c>
      <c r="F1697" t="n">
        <v>1500</v>
      </c>
      <c r="G1697" t="n">
        <v>1.203387022018433</v>
      </c>
    </row>
    <row r="1698">
      <c r="A1698" t="n">
        <v>291.9643081665039</v>
      </c>
      <c r="B1698" t="n">
        <v>-2.499858140945435</v>
      </c>
      <c r="C1698" t="n">
        <v>0.6371290453079025</v>
      </c>
      <c r="D1698" s="1" t="n">
        <v>0.900537528068755</v>
      </c>
      <c r="E1698">
        <f>0.36/1000</f>
        <v/>
      </c>
      <c r="F1698" t="n">
        <v>1500</v>
      </c>
      <c r="G1698" t="n">
        <v>1.203713059425354</v>
      </c>
    </row>
    <row r="1699">
      <c r="A1699" t="n">
        <v>291.8585723876953</v>
      </c>
      <c r="B1699" t="n">
        <v>-2.499677658081055</v>
      </c>
      <c r="C1699" t="n">
        <v>0.6281647565010944</v>
      </c>
      <c r="D1699" s="1" t="n">
        <v>0.900537528068755</v>
      </c>
      <c r="E1699">
        <f>0.36/1000</f>
        <v/>
      </c>
      <c r="F1699" t="n">
        <v>1500</v>
      </c>
      <c r="G1699" t="n">
        <v>1.203713059425354</v>
      </c>
    </row>
    <row r="1700">
      <c r="A1700" t="n">
        <v>291.9643081665039</v>
      </c>
      <c r="B1700" t="n">
        <v>-2.499496936798096</v>
      </c>
      <c r="C1700" t="n">
        <v>0.6192005651525126</v>
      </c>
      <c r="D1700" s="1" t="n">
        <v>0.900537528068755</v>
      </c>
      <c r="E1700">
        <f>0.36/1000</f>
        <v/>
      </c>
      <c r="F1700" t="n">
        <v>1500</v>
      </c>
      <c r="G1700" t="n">
        <v>1.203387022018433</v>
      </c>
    </row>
    <row r="1701">
      <c r="A1701" t="n">
        <v>292.1899856567383</v>
      </c>
      <c r="B1701" t="n">
        <v>-2.499496936798096</v>
      </c>
      <c r="C1701" t="n">
        <v>0.6102362218878333</v>
      </c>
      <c r="D1701" s="1" t="n">
        <v>0.900537528068755</v>
      </c>
      <c r="E1701">
        <f>0.36/1000</f>
        <v/>
      </c>
      <c r="F1701" t="n">
        <v>1500</v>
      </c>
      <c r="G1701" t="n">
        <v>1.202735066413879</v>
      </c>
    </row>
    <row r="1702">
      <c r="A1702" t="n">
        <v>292.0843013763428</v>
      </c>
      <c r="B1702" t="n">
        <v>-2.499496936798096</v>
      </c>
      <c r="C1702" t="n">
        <v>0.6012724370753645</v>
      </c>
      <c r="D1702" s="1" t="n">
        <v>0.900537528068755</v>
      </c>
      <c r="E1702">
        <f>0.36/1000</f>
        <v/>
      </c>
      <c r="F1702" t="n">
        <v>1500</v>
      </c>
      <c r="G1702" t="n">
        <v>1.201920032501221</v>
      </c>
    </row>
    <row r="1703">
      <c r="A1703" t="n">
        <v>292.0395454406738</v>
      </c>
      <c r="B1703" t="n">
        <v>-2.499677658081055</v>
      </c>
      <c r="C1703" t="n">
        <v>0.5923081536329884</v>
      </c>
      <c r="D1703" s="1" t="n">
        <v>0.900537528068755</v>
      </c>
      <c r="E1703">
        <f>0.36/1000</f>
        <v/>
      </c>
      <c r="F1703" t="n">
        <v>1500</v>
      </c>
      <c r="G1703" t="n">
        <v>1.200452923774719</v>
      </c>
    </row>
    <row r="1704">
      <c r="A1704" t="n">
        <v>292.1147712707519</v>
      </c>
      <c r="B1704" t="n">
        <v>-2.499677658081055</v>
      </c>
      <c r="C1704" t="n">
        <v>0.5833440200523864</v>
      </c>
      <c r="D1704" s="1" t="n">
        <v>0.900537528068755</v>
      </c>
      <c r="E1704">
        <f>0.36/1000</f>
        <v/>
      </c>
      <c r="F1704" t="n">
        <v>1500</v>
      </c>
      <c r="G1704" t="n">
        <v>1.198985815048218</v>
      </c>
    </row>
    <row r="1705">
      <c r="A1705" t="n">
        <v>291.9643081665039</v>
      </c>
      <c r="B1705" t="n">
        <v>-2.499496936798096</v>
      </c>
      <c r="C1705" t="n">
        <v>0.5743796999853306</v>
      </c>
      <c r="D1705" s="1" t="n">
        <v>0.900537528068755</v>
      </c>
      <c r="E1705">
        <f>0.36/1000</f>
        <v/>
      </c>
      <c r="F1705" t="n">
        <v>1500</v>
      </c>
      <c r="G1705" t="n">
        <v>1.197844743728638</v>
      </c>
    </row>
    <row r="1706">
      <c r="A1706" t="n">
        <v>291.8890575408935</v>
      </c>
      <c r="B1706" t="n">
        <v>-2.499677658081055</v>
      </c>
      <c r="C1706" t="n">
        <v>0.565415688041024</v>
      </c>
      <c r="D1706" s="1" t="n">
        <v>0.900537528068755</v>
      </c>
      <c r="E1706">
        <f>0.36/1000</f>
        <v/>
      </c>
      <c r="F1706" t="n">
        <v>1500</v>
      </c>
      <c r="G1706" t="n">
        <v>1.196866750717163</v>
      </c>
    </row>
    <row r="1707">
      <c r="A1707" t="n">
        <v>292.2651866912842</v>
      </c>
      <c r="B1707" t="n">
        <v>-2.499677658081055</v>
      </c>
      <c r="C1707" t="n">
        <v>0.5564514198203397</v>
      </c>
      <c r="D1707" s="1" t="n">
        <v>0.900537528068755</v>
      </c>
      <c r="E1707">
        <f>0.36/1000</f>
        <v/>
      </c>
      <c r="F1707" t="n">
        <v>1500</v>
      </c>
      <c r="G1707" t="n">
        <v>1.195725679397583</v>
      </c>
    </row>
    <row r="1708">
      <c r="A1708" t="n">
        <v>292.1147712707519</v>
      </c>
      <c r="B1708" t="n">
        <v>-2.499496936798096</v>
      </c>
      <c r="C1708" t="n">
        <v>0.5474871136829425</v>
      </c>
      <c r="D1708" s="1" t="n">
        <v>0.900537528068755</v>
      </c>
      <c r="E1708">
        <f>0.36/1000</f>
        <v/>
      </c>
      <c r="F1708" t="n">
        <v>1500</v>
      </c>
      <c r="G1708" t="n">
        <v>1.194421648979187</v>
      </c>
    </row>
    <row r="1709">
      <c r="A1709" t="n">
        <v>292.1899856567383</v>
      </c>
      <c r="B1709" t="n">
        <v>-2.499496936798096</v>
      </c>
      <c r="C1709" t="n">
        <v>0.538522781999652</v>
      </c>
      <c r="D1709" s="1" t="n">
        <v>0.900537528068755</v>
      </c>
      <c r="E1709">
        <f>0.36/1000</f>
        <v/>
      </c>
      <c r="F1709" t="n">
        <v>1500</v>
      </c>
      <c r="G1709" t="n">
        <v>1.193443536758423</v>
      </c>
    </row>
    <row r="1710">
      <c r="A1710" t="n">
        <v>292.1147712707519</v>
      </c>
      <c r="B1710" t="n">
        <v>-2.499677658081055</v>
      </c>
      <c r="C1710" t="n">
        <v>0.5295587289655219</v>
      </c>
      <c r="D1710" s="1" t="n">
        <v>0.900537528068755</v>
      </c>
      <c r="E1710">
        <f>0.36/1000</f>
        <v/>
      </c>
      <c r="F1710" t="n">
        <v>1500</v>
      </c>
      <c r="G1710" t="n">
        <v>1.192628502845764</v>
      </c>
    </row>
    <row r="1711">
      <c r="A1711" t="n">
        <v>292.0395454406738</v>
      </c>
      <c r="B1711" t="n">
        <v>-2.499496936798096</v>
      </c>
      <c r="C1711" t="n">
        <v>0.5205944523078404</v>
      </c>
      <c r="D1711" s="1" t="n">
        <v>0.900537528068755</v>
      </c>
      <c r="E1711">
        <f>0.36/1000</f>
        <v/>
      </c>
      <c r="F1711" t="n">
        <v>1500</v>
      </c>
      <c r="G1711" t="n">
        <v>1.191324472427368</v>
      </c>
    </row>
    <row r="1712">
      <c r="A1712" t="n">
        <v>292.0395454406738</v>
      </c>
      <c r="B1712" t="n">
        <v>-2.499677658081055</v>
      </c>
      <c r="C1712" t="n">
        <v>0.5116303578443969</v>
      </c>
      <c r="D1712" s="1" t="n">
        <v>0.900537528068755</v>
      </c>
      <c r="E1712">
        <f>0.36/1000</f>
        <v/>
      </c>
      <c r="F1712" t="n">
        <v>1500</v>
      </c>
      <c r="G1712" t="n">
        <v>1.190183401107788</v>
      </c>
    </row>
    <row r="1713">
      <c r="A1713" t="n">
        <v>292.1147712707519</v>
      </c>
      <c r="B1713" t="n">
        <v>-2.499677658081055</v>
      </c>
      <c r="C1713" t="n">
        <v>0.5026661491171858</v>
      </c>
      <c r="D1713" s="1" t="n">
        <v>0.900537528068755</v>
      </c>
      <c r="E1713">
        <f>0.36/1000</f>
        <v/>
      </c>
      <c r="F1713" t="n">
        <v>1500</v>
      </c>
      <c r="G1713" t="n">
        <v>1.188716292381287</v>
      </c>
    </row>
    <row r="1714">
      <c r="A1714" t="n">
        <v>292.0395454406738</v>
      </c>
      <c r="B1714" t="n">
        <v>-2.499677658081055</v>
      </c>
      <c r="C1714" t="n">
        <v>0.4937016700154475</v>
      </c>
      <c r="D1714" s="1" t="n">
        <v>0.900537528068755</v>
      </c>
      <c r="E1714">
        <f>0.36/1000</f>
        <v/>
      </c>
      <c r="F1714" t="n">
        <v>1500</v>
      </c>
      <c r="G1714" t="n">
        <v>1.187249183654785</v>
      </c>
    </row>
    <row r="1715">
      <c r="A1715" t="n">
        <v>291.9643081665039</v>
      </c>
      <c r="B1715" t="n">
        <v>-2.499496936798096</v>
      </c>
      <c r="C1715" t="n">
        <v>0.484737479675819</v>
      </c>
      <c r="D1715" s="1" t="n">
        <v>0.900537528068755</v>
      </c>
      <c r="E1715">
        <f>0.36/1000</f>
        <v/>
      </c>
      <c r="F1715" t="n">
        <v>1500</v>
      </c>
      <c r="G1715" t="n">
        <v>1.184804081916809</v>
      </c>
    </row>
    <row r="1716">
      <c r="A1716" t="n">
        <v>292.0395454406738</v>
      </c>
      <c r="B1716" t="n">
        <v>-2.499496936798096</v>
      </c>
      <c r="C1716" t="n">
        <v>0.4757734529124317</v>
      </c>
      <c r="D1716" s="1" t="n">
        <v>0.900537528068755</v>
      </c>
      <c r="E1716">
        <f>0.36/1000</f>
        <v/>
      </c>
      <c r="F1716" t="n">
        <v>1500</v>
      </c>
      <c r="G1716" t="n">
        <v>1.182032942771912</v>
      </c>
    </row>
    <row r="1717">
      <c r="A1717" t="n">
        <v>292.0700191497803</v>
      </c>
      <c r="B1717" t="n">
        <v>-2.499496936798096</v>
      </c>
      <c r="C1717" t="n">
        <v>0.4668091336723095</v>
      </c>
      <c r="D1717" s="1" t="n">
        <v>0.900537528068755</v>
      </c>
      <c r="E1717">
        <f>0.36/1000</f>
        <v/>
      </c>
      <c r="F1717" t="n">
        <v>1500</v>
      </c>
      <c r="G1717" t="n">
        <v>1.178446769714355</v>
      </c>
    </row>
    <row r="1718">
      <c r="A1718" t="n">
        <v>292.0395454406738</v>
      </c>
      <c r="B1718" t="n">
        <v>-2.499677658081055</v>
      </c>
      <c r="C1718" t="n">
        <v>0.4578449946432392</v>
      </c>
      <c r="D1718" s="1" t="n">
        <v>0.900537528068755</v>
      </c>
      <c r="E1718">
        <f>0.36/1000</f>
        <v/>
      </c>
      <c r="F1718" t="n">
        <v>1500</v>
      </c>
      <c r="G1718" t="n">
        <v>1.174697518348694</v>
      </c>
    </row>
    <row r="1719">
      <c r="A1719" t="n">
        <v>292.0395454406738</v>
      </c>
      <c r="B1719" t="n">
        <v>-2.499677658081055</v>
      </c>
      <c r="C1719" t="n">
        <v>0.4488805739600513</v>
      </c>
      <c r="D1719" s="1" t="n">
        <v>0.900537528068755</v>
      </c>
      <c r="E1719">
        <f>0.36/1000</f>
        <v/>
      </c>
      <c r="F1719" t="n">
        <v>1500</v>
      </c>
      <c r="G1719" t="n">
        <v>1.1706223487854</v>
      </c>
    </row>
    <row r="1720">
      <c r="A1720" t="n">
        <v>291.8137954711914</v>
      </c>
      <c r="B1720" t="n">
        <v>-2.499316453933716</v>
      </c>
      <c r="C1720" t="n">
        <v>0.4399164316086839</v>
      </c>
      <c r="D1720" s="1" t="n">
        <v>0.900537528068755</v>
      </c>
      <c r="E1720">
        <f>0.36/1000</f>
        <v/>
      </c>
      <c r="F1720" t="n">
        <v>1500</v>
      </c>
      <c r="G1720" t="n">
        <v>1.166384100914001</v>
      </c>
    </row>
    <row r="1721">
      <c r="A1721" t="n">
        <v>292.1147712707519</v>
      </c>
      <c r="B1721" t="n">
        <v>-2.499677658081055</v>
      </c>
      <c r="C1721" t="n">
        <v>0.4309522909844942</v>
      </c>
      <c r="D1721" s="1" t="n">
        <v>0.900537528068755</v>
      </c>
      <c r="E1721">
        <f>0.36/1000</f>
        <v/>
      </c>
      <c r="F1721" t="n">
        <v>1500</v>
      </c>
      <c r="G1721" t="n">
        <v>1.162634968757629</v>
      </c>
    </row>
    <row r="1722">
      <c r="A1722" t="n">
        <v>292.3403762817383</v>
      </c>
      <c r="B1722" t="n">
        <v>-2.499677658081055</v>
      </c>
      <c r="C1722" t="n">
        <v>0.4219881753421201</v>
      </c>
      <c r="D1722" s="1" t="n">
        <v>0.900537528068755</v>
      </c>
      <c r="E1722">
        <f>0.36/1000</f>
        <v/>
      </c>
      <c r="F1722" t="n">
        <v>1500</v>
      </c>
      <c r="G1722" t="n">
        <v>1.159700751304626</v>
      </c>
    </row>
    <row r="1723">
      <c r="A1723" t="n">
        <v>291.8890575408935</v>
      </c>
      <c r="B1723" t="n">
        <v>-2.499496936798096</v>
      </c>
      <c r="C1723" t="n">
        <v>0.4130239554299267</v>
      </c>
      <c r="D1723" s="1" t="n">
        <v>0.900537528068755</v>
      </c>
      <c r="E1723">
        <f>0.36/1000</f>
        <v/>
      </c>
      <c r="F1723" t="n">
        <v>1500</v>
      </c>
      <c r="G1723" t="n">
        <v>1.157092690467834</v>
      </c>
    </row>
    <row r="1724">
      <c r="A1724" t="n">
        <v>291.9643081665039</v>
      </c>
      <c r="B1724" t="n">
        <v>-2.499677658081055</v>
      </c>
      <c r="C1724" t="n">
        <v>0.4040598593457574</v>
      </c>
      <c r="D1724" s="1" t="n">
        <v>0.900537528068755</v>
      </c>
      <c r="E1724">
        <f>0.36/1000</f>
        <v/>
      </c>
      <c r="F1724" t="n">
        <v>1500</v>
      </c>
      <c r="G1724" t="n">
        <v>1.154484510421753</v>
      </c>
    </row>
    <row r="1725">
      <c r="A1725" t="n">
        <v>291.8890575408935</v>
      </c>
      <c r="B1725" t="n">
        <v>-2.499677658081055</v>
      </c>
      <c r="C1725" t="n">
        <v>0.3950954470185854</v>
      </c>
      <c r="D1725" s="1" t="n">
        <v>0.900537528068755</v>
      </c>
      <c r="E1725">
        <f>0.36/1000</f>
        <v/>
      </c>
      <c r="F1725" t="n">
        <v>1500</v>
      </c>
      <c r="G1725" t="n">
        <v>1.152039408683777</v>
      </c>
    </row>
    <row r="1726">
      <c r="A1726" t="n">
        <v>291.9643081665039</v>
      </c>
      <c r="B1726" t="n">
        <v>-2.499496936798096</v>
      </c>
      <c r="C1726" t="n">
        <v>0.3861313708698145</v>
      </c>
      <c r="D1726" s="1" t="n">
        <v>0.900537528068755</v>
      </c>
      <c r="E1726">
        <f>0.36/1000</f>
        <v/>
      </c>
      <c r="F1726" t="n">
        <v>1500</v>
      </c>
      <c r="G1726" t="n">
        <v>1.149920225143433</v>
      </c>
    </row>
    <row r="1727">
      <c r="A1727" t="n">
        <v>292.0395454406738</v>
      </c>
      <c r="B1727" t="n">
        <v>-2.499677658081055</v>
      </c>
      <c r="C1727" t="n">
        <v>0.3771671152838519</v>
      </c>
      <c r="D1727" s="1" t="n">
        <v>0.900537528068755</v>
      </c>
      <c r="E1727">
        <f>0.36/1000</f>
        <v/>
      </c>
      <c r="F1727" t="n">
        <v>1500</v>
      </c>
      <c r="G1727" t="n">
        <v>1.147801160812378</v>
      </c>
    </row>
    <row r="1728">
      <c r="A1728" t="n">
        <v>291.9643081665039</v>
      </c>
      <c r="B1728" t="n">
        <v>-2.499496936798096</v>
      </c>
      <c r="C1728" t="n">
        <v>0.3682030541719479</v>
      </c>
      <c r="D1728" s="1" t="n">
        <v>0.900537528068755</v>
      </c>
      <c r="E1728">
        <f>0.36/1000</f>
        <v/>
      </c>
      <c r="F1728" t="n">
        <v>1500</v>
      </c>
      <c r="G1728" t="n">
        <v>1.145681977272034</v>
      </c>
    </row>
    <row r="1729">
      <c r="A1729" t="n">
        <v>291.9947875976562</v>
      </c>
      <c r="B1729" t="n">
        <v>-2.499496936798096</v>
      </c>
      <c r="C1729" t="n">
        <v>0.3592386338308359</v>
      </c>
      <c r="D1729" s="1" t="n">
        <v>0.900537528068755</v>
      </c>
      <c r="E1729">
        <f>0.36/1000</f>
        <v/>
      </c>
      <c r="F1729" t="n">
        <v>1500</v>
      </c>
      <c r="G1729" t="n">
        <v>1.143562912940979</v>
      </c>
    </row>
    <row r="1730">
      <c r="A1730" t="n">
        <v>292.0395454406738</v>
      </c>
      <c r="B1730" t="n">
        <v>-2.499496936798096</v>
      </c>
      <c r="C1730" t="n">
        <v>0.3502278483565092</v>
      </c>
      <c r="D1730" s="1" t="n">
        <v>0.900537528068755</v>
      </c>
      <c r="E1730">
        <f>0.36/1000</f>
        <v/>
      </c>
      <c r="F1730" t="n">
        <v>1500</v>
      </c>
      <c r="G1730" t="n">
        <v>1.140791773796082</v>
      </c>
    </row>
    <row r="1731">
      <c r="A1731" t="n">
        <v>292.0395454406738</v>
      </c>
      <c r="B1731" t="n">
        <v>-2.499677658081055</v>
      </c>
      <c r="C1731" t="n">
        <v>0.3412634401086946</v>
      </c>
      <c r="D1731" s="1" t="n">
        <v>0.900537528068755</v>
      </c>
      <c r="E1731">
        <f>0.36/1000</f>
        <v/>
      </c>
      <c r="F1731" t="n">
        <v>1500</v>
      </c>
      <c r="G1731" t="n">
        <v>1.138509631156921</v>
      </c>
    </row>
    <row r="1732">
      <c r="A1732" t="n">
        <v>292.1147712707519</v>
      </c>
      <c r="B1732" t="n">
        <v>-2.499677658081055</v>
      </c>
      <c r="C1732" t="n">
        <v>0.3322995013376855</v>
      </c>
      <c r="D1732" s="1" t="n">
        <v>0.900537528068755</v>
      </c>
      <c r="E1732">
        <f>0.36/1000</f>
        <v/>
      </c>
      <c r="F1732" t="n">
        <v>1500</v>
      </c>
      <c r="G1732" t="n">
        <v>1.136227488517761</v>
      </c>
    </row>
    <row r="1733">
      <c r="A1733" t="n">
        <v>292.0395454406738</v>
      </c>
      <c r="B1733" t="n">
        <v>-2.499677658081055</v>
      </c>
      <c r="C1733" t="n">
        <v>0.3233352589954564</v>
      </c>
      <c r="D1733" s="1" t="n">
        <v>0.900537528068755</v>
      </c>
      <c r="E1733">
        <f>0.36/1000</f>
        <v/>
      </c>
      <c r="F1733" t="n">
        <v>1500</v>
      </c>
      <c r="G1733" t="n">
        <v>1.134108424186707</v>
      </c>
    </row>
    <row r="1734">
      <c r="A1734" t="n">
        <v>291.9643081665039</v>
      </c>
      <c r="B1734" t="n">
        <v>-2.499677658081055</v>
      </c>
      <c r="C1734" t="n">
        <v>0.3143711670241055</v>
      </c>
      <c r="D1734" s="1" t="n">
        <v>0.900537528068755</v>
      </c>
      <c r="E1734">
        <f>0.36/1000</f>
        <v/>
      </c>
      <c r="F1734" t="n">
        <v>1500</v>
      </c>
      <c r="G1734" t="n">
        <v>1.131989359855652</v>
      </c>
    </row>
    <row r="1735">
      <c r="A1735" t="n">
        <v>292.1452411651611</v>
      </c>
      <c r="B1735" t="n">
        <v>-2.499677658081055</v>
      </c>
      <c r="C1735" t="n">
        <v>0.3054067051341638</v>
      </c>
      <c r="D1735" s="1" t="n">
        <v>0.900537528068755</v>
      </c>
      <c r="E1735">
        <f>0.36/1000</f>
        <v/>
      </c>
      <c r="F1735" t="n">
        <v>1500</v>
      </c>
      <c r="G1735" t="n">
        <v>1.129707217216492</v>
      </c>
    </row>
    <row r="1736">
      <c r="A1736" t="n">
        <v>292.0700191497803</v>
      </c>
      <c r="B1736" t="n">
        <v>-2.499858140945435</v>
      </c>
      <c r="C1736" t="n">
        <v>0.2964426502542905</v>
      </c>
      <c r="D1736" s="1" t="n">
        <v>0.900537528068755</v>
      </c>
      <c r="E1736">
        <f>0.36/1000</f>
        <v/>
      </c>
      <c r="F1736" t="n">
        <v>1500</v>
      </c>
      <c r="G1736" t="n">
        <v>1.127262115478516</v>
      </c>
    </row>
    <row r="1737">
      <c r="A1737" t="n">
        <v>291.9947875976562</v>
      </c>
      <c r="B1737" t="n">
        <v>-2.499496936798096</v>
      </c>
      <c r="C1737" t="n">
        <v>0.2874783261978046</v>
      </c>
      <c r="D1737" s="1" t="n">
        <v>0.900537528068755</v>
      </c>
      <c r="E1737">
        <f>0.36/1000</f>
        <v/>
      </c>
      <c r="F1737" t="n">
        <v>1500</v>
      </c>
      <c r="G1737" t="n">
        <v>1.124979972839355</v>
      </c>
    </row>
    <row r="1738">
      <c r="A1738" t="n">
        <v>291.9643081665039</v>
      </c>
      <c r="B1738" t="n">
        <v>-2.499496936798096</v>
      </c>
      <c r="C1738" t="n">
        <v>0.278514094234005</v>
      </c>
      <c r="D1738" s="1" t="n">
        <v>0.900537528068755</v>
      </c>
      <c r="E1738">
        <f>0.36/1000</f>
        <v/>
      </c>
      <c r="F1738" t="n">
        <v>1500</v>
      </c>
      <c r="G1738" t="n">
        <v>1.122860789299011</v>
      </c>
    </row>
    <row r="1739">
      <c r="A1739" t="n">
        <v>291.9195407867431</v>
      </c>
      <c r="B1739" t="n">
        <v>-2.499496936798096</v>
      </c>
      <c r="C1739" t="n">
        <v>0.2695499366859146</v>
      </c>
      <c r="D1739" s="1" t="n">
        <v>0.900537528068755</v>
      </c>
      <c r="E1739">
        <f>0.36/1000</f>
        <v/>
      </c>
      <c r="F1739" t="n">
        <v>1500</v>
      </c>
      <c r="G1739" t="n">
        <v>1.120089650154114</v>
      </c>
    </row>
    <row r="1740">
      <c r="A1740" t="n">
        <v>291.8442844390869</v>
      </c>
      <c r="B1740" t="n">
        <v>-2.499677658081055</v>
      </c>
      <c r="C1740" t="n">
        <v>0.2605857356547999</v>
      </c>
      <c r="D1740" s="1" t="n">
        <v>0.900537528068755</v>
      </c>
      <c r="E1740">
        <f>0.36/1000</f>
        <v/>
      </c>
      <c r="F1740" t="n">
        <v>1500</v>
      </c>
      <c r="G1740" t="n">
        <v>1.1171555519104</v>
      </c>
    </row>
    <row r="1741">
      <c r="A1741" t="n">
        <v>292.1452411651611</v>
      </c>
      <c r="B1741" t="n">
        <v>-2.499677658081055</v>
      </c>
      <c r="C1741" t="n">
        <v>0.2516213785756822</v>
      </c>
      <c r="D1741" s="1" t="n">
        <v>0.900537528068755</v>
      </c>
      <c r="E1741">
        <f>0.36/1000</f>
        <v/>
      </c>
      <c r="F1741" t="n">
        <v>1500</v>
      </c>
      <c r="G1741" t="n">
        <v>1.114221334457397</v>
      </c>
    </row>
    <row r="1742">
      <c r="A1742" t="n">
        <v>291.9643081665039</v>
      </c>
      <c r="B1742" t="n">
        <v>-2.499496936798096</v>
      </c>
      <c r="C1742" t="n">
        <v>0.2426573560862115</v>
      </c>
      <c r="D1742" s="1" t="n">
        <v>0.900537528068755</v>
      </c>
      <c r="E1742">
        <f>0.36/1000</f>
        <v/>
      </c>
      <c r="F1742" t="n">
        <v>1500</v>
      </c>
      <c r="G1742" t="n">
        <v>1.110961198806763</v>
      </c>
    </row>
    <row r="1743">
      <c r="A1743" t="n">
        <v>291.9643081665039</v>
      </c>
      <c r="B1743" t="n">
        <v>-2.499496936798096</v>
      </c>
      <c r="C1743" t="n">
        <v>0.2336929731988319</v>
      </c>
      <c r="D1743" s="1" t="n">
        <v>0.900537528068755</v>
      </c>
      <c r="E1743">
        <f>0.36/1000</f>
        <v/>
      </c>
      <c r="F1743" t="n">
        <v>1500</v>
      </c>
      <c r="G1743" t="n">
        <v>1.107537984848022</v>
      </c>
    </row>
    <row r="1744">
      <c r="A1744" t="n">
        <v>291.8890575408935</v>
      </c>
      <c r="B1744" t="n">
        <v>-2.499677658081055</v>
      </c>
      <c r="C1744" t="n">
        <v>0.2247287396389331</v>
      </c>
      <c r="D1744" s="1" t="n">
        <v>0.900537528068755</v>
      </c>
      <c r="E1744">
        <f>0.36/1000</f>
        <v/>
      </c>
      <c r="F1744" t="n">
        <v>1500</v>
      </c>
      <c r="G1744" t="n">
        <v>1.103625774383545</v>
      </c>
    </row>
    <row r="1745">
      <c r="A1745" t="n">
        <v>291.9643081665039</v>
      </c>
      <c r="B1745" t="n">
        <v>-2.499677658081055</v>
      </c>
      <c r="C1745" t="n">
        <v>0.2157644195682623</v>
      </c>
      <c r="D1745" s="1" t="n">
        <v>0.900537528068755</v>
      </c>
      <c r="E1745">
        <f>0.36/1000</f>
        <v/>
      </c>
      <c r="F1745" t="n">
        <v>1500</v>
      </c>
      <c r="G1745" t="n">
        <v>1.099876642227173</v>
      </c>
    </row>
    <row r="1746">
      <c r="A1746" t="n">
        <v>291.8890575408935</v>
      </c>
      <c r="B1746" t="n">
        <v>-2.499677658081055</v>
      </c>
      <c r="C1746" t="n">
        <v>0.206800358790222</v>
      </c>
      <c r="D1746" s="1" t="n">
        <v>0.900537528068755</v>
      </c>
      <c r="E1746">
        <f>0.36/1000</f>
        <v/>
      </c>
      <c r="F1746" t="n">
        <v>1500</v>
      </c>
      <c r="G1746" t="n">
        <v>1.09580135345459</v>
      </c>
    </row>
    <row r="1747">
      <c r="A1747" t="n">
        <v>292.0395454406738</v>
      </c>
      <c r="B1747" t="n">
        <v>-2.499496936798096</v>
      </c>
      <c r="C1747" t="n">
        <v>0.1988516545303225</v>
      </c>
      <c r="D1747" s="1" t="n">
        <v>0.900537528068755</v>
      </c>
      <c r="E1747">
        <f>0.36/1000</f>
        <v/>
      </c>
      <c r="F1747" t="n">
        <v>1500</v>
      </c>
      <c r="G1747" t="n">
        <v>1.085694909095764</v>
      </c>
    </row>
    <row r="1748">
      <c r="A1748" t="n">
        <v>292.1147712707519</v>
      </c>
      <c r="B1748" t="n">
        <v>-2.499677658081055</v>
      </c>
      <c r="C1748" t="n">
        <v>0.189887530732278</v>
      </c>
      <c r="D1748" s="1" t="n">
        <v>0.900537528068755</v>
      </c>
      <c r="E1748">
        <f>0.36/1000</f>
        <v/>
      </c>
      <c r="F1748" t="n">
        <v>1500</v>
      </c>
      <c r="G1748" t="n">
        <v>1.080641627311707</v>
      </c>
    </row>
    <row r="1749">
      <c r="A1749" t="n">
        <v>292.1147712707519</v>
      </c>
      <c r="B1749" t="n">
        <v>-2.499677658081055</v>
      </c>
      <c r="C1749" t="n">
        <v>0.1809232819509652</v>
      </c>
      <c r="D1749" s="1" t="n">
        <v>0.900537528068755</v>
      </c>
      <c r="E1749">
        <f>0.36/1000</f>
        <v/>
      </c>
      <c r="F1749" t="n">
        <v>1500</v>
      </c>
      <c r="G1749" t="n">
        <v>1.075588345527649</v>
      </c>
    </row>
    <row r="1750">
      <c r="A1750" t="n">
        <v>291.9643081665039</v>
      </c>
      <c r="B1750" t="n">
        <v>-2.499496936798096</v>
      </c>
      <c r="C1750" t="n">
        <v>0.1719591015343785</v>
      </c>
      <c r="D1750" s="1" t="n">
        <v>0.900537528068755</v>
      </c>
      <c r="E1750">
        <f>0.36/1000</f>
        <v/>
      </c>
      <c r="F1750" t="n">
        <v>1500</v>
      </c>
      <c r="G1750" t="n">
        <v>1.069557070732117</v>
      </c>
    </row>
    <row r="1751">
      <c r="A1751" t="n">
        <v>292.1147712707519</v>
      </c>
      <c r="B1751" t="n">
        <v>-2.499677658081055</v>
      </c>
      <c r="C1751" t="n">
        <v>0.1629948405112465</v>
      </c>
      <c r="D1751" s="1" t="n">
        <v>0.900537528068755</v>
      </c>
      <c r="E1751">
        <f>0.36/1000</f>
        <v/>
      </c>
      <c r="F1751" t="n">
        <v>1500</v>
      </c>
      <c r="G1751" t="n">
        <v>1.063199639320374</v>
      </c>
    </row>
    <row r="1752">
      <c r="A1752" t="n">
        <v>291.8890575408935</v>
      </c>
      <c r="B1752" t="n">
        <v>-2.499496936798096</v>
      </c>
      <c r="C1752" t="n">
        <v>0.1540304977891065</v>
      </c>
      <c r="D1752" s="1" t="n">
        <v>0.900537528068755</v>
      </c>
      <c r="E1752">
        <f>0.36/1000</f>
        <v/>
      </c>
      <c r="F1752" t="n">
        <v>1500</v>
      </c>
      <c r="G1752" t="n">
        <v>1.056679368019104</v>
      </c>
    </row>
    <row r="1753">
      <c r="A1753" t="n">
        <v>292.0395454406738</v>
      </c>
      <c r="B1753" t="n">
        <v>-2.499496936798096</v>
      </c>
      <c r="C1753" t="n">
        <v>0.1450664384490705</v>
      </c>
      <c r="D1753" s="1" t="n">
        <v>0.900537528068755</v>
      </c>
      <c r="E1753">
        <f>0.36/1000</f>
        <v/>
      </c>
      <c r="F1753" t="n">
        <v>1500</v>
      </c>
      <c r="G1753" t="n">
        <v>1.050974011421204</v>
      </c>
    </row>
    <row r="1754">
      <c r="A1754" t="n">
        <v>292.1147712707519</v>
      </c>
      <c r="B1754" t="n">
        <v>-2.499677658081055</v>
      </c>
      <c r="C1754" t="n">
        <v>0.1361021344726634</v>
      </c>
      <c r="D1754" s="1" t="n">
        <v>0.900537528068755</v>
      </c>
      <c r="E1754">
        <f>0.36/1000</f>
        <v/>
      </c>
      <c r="F1754" t="n">
        <v>1500</v>
      </c>
      <c r="G1754" t="n">
        <v>1.043312668800354</v>
      </c>
    </row>
    <row r="1755">
      <c r="A1755" t="n">
        <v>291.8890575408935</v>
      </c>
      <c r="B1755" t="n">
        <v>-2.499677658081055</v>
      </c>
      <c r="C1755" t="n">
        <v>0.1271380917044891</v>
      </c>
      <c r="D1755" s="1" t="n">
        <v>0.900537528068755</v>
      </c>
      <c r="E1755">
        <f>0.36/1000</f>
        <v/>
      </c>
      <c r="F1755" t="n">
        <v>1500</v>
      </c>
      <c r="G1755" t="n">
        <v>1.034999251365662</v>
      </c>
    </row>
    <row r="1756">
      <c r="A1756" t="n">
        <v>292.1147712707519</v>
      </c>
      <c r="B1756" t="n">
        <v>-2.499496936798096</v>
      </c>
      <c r="C1756" t="n">
        <v>0.1181736990436141</v>
      </c>
      <c r="D1756" s="1" t="n">
        <v>0.900537528068755</v>
      </c>
      <c r="E1756">
        <f>0.36/1000</f>
        <v/>
      </c>
      <c r="F1756" t="n">
        <v>1500</v>
      </c>
      <c r="G1756" t="n">
        <v>1.026522755622864</v>
      </c>
    </row>
    <row r="1757">
      <c r="A1757" t="n">
        <v>292.0395454406738</v>
      </c>
      <c r="B1757" t="n">
        <v>-2.499677658081055</v>
      </c>
      <c r="C1757" t="n">
        <v>0.1104489619038871</v>
      </c>
      <c r="D1757" s="1" t="n">
        <v>0.900537528068755</v>
      </c>
      <c r="E1757">
        <f>0.36/1000</f>
        <v/>
      </c>
      <c r="F1757" t="n">
        <v>1500</v>
      </c>
      <c r="G1757" t="n">
        <v>1.016253232955933</v>
      </c>
    </row>
    <row r="1758">
      <c r="A1758" t="n">
        <v>292.0395454406738</v>
      </c>
      <c r="B1758" t="n">
        <v>-2.499858140945435</v>
      </c>
      <c r="C1758" t="n">
        <v>0.1015026025105286</v>
      </c>
      <c r="D1758" s="1" t="n">
        <v>0.900537528068755</v>
      </c>
      <c r="E1758">
        <f>0.36/1000</f>
        <v/>
      </c>
      <c r="F1758" t="n">
        <v>1500</v>
      </c>
      <c r="G1758" t="n">
        <v>1.006146669387817</v>
      </c>
    </row>
    <row r="1759">
      <c r="A1759" t="n">
        <v>292.0395454406738</v>
      </c>
      <c r="B1759" t="n">
        <v>-2.499677658081055</v>
      </c>
      <c r="C1759" t="n">
        <v>0.09505507149409684</v>
      </c>
      <c r="D1759" s="1" t="n">
        <v>0.900537528068755</v>
      </c>
      <c r="E1759">
        <f>0.36/1000</f>
        <v/>
      </c>
      <c r="F1759" t="n">
        <v>1500</v>
      </c>
      <c r="G1759" t="n">
        <v>0.9957141280174255</v>
      </c>
    </row>
    <row r="1760">
      <c r="A1760" t="n">
        <v>292.1147712707519</v>
      </c>
      <c r="B1760" t="n">
        <v>-2.499858140945435</v>
      </c>
      <c r="C1760" t="n">
        <v>0.09432744321247546</v>
      </c>
      <c r="D1760" s="1" t="n">
        <v>0.900537528068755</v>
      </c>
      <c r="E1760">
        <f>0.36/1000</f>
        <v/>
      </c>
      <c r="F1760" t="n">
        <v>1500</v>
      </c>
      <c r="G1760" t="n">
        <v>1.005820631980896</v>
      </c>
    </row>
    <row r="1761">
      <c r="A1761" t="n">
        <v>292.0395454406738</v>
      </c>
      <c r="B1761" t="n">
        <v>-2.499496936798096</v>
      </c>
      <c r="C1761" t="n">
        <v>0.09379713884888527</v>
      </c>
      <c r="D1761" s="1" t="n">
        <v>0.900537528068755</v>
      </c>
      <c r="E1761">
        <f>0.36/1000</f>
        <v/>
      </c>
      <c r="F1761" t="n">
        <v>1500</v>
      </c>
      <c r="G1761" t="n">
        <v>0.9947360754013062</v>
      </c>
    </row>
    <row r="1762">
      <c r="A1762" t="n">
        <v>291.8890575408935</v>
      </c>
      <c r="B1762" t="n">
        <v>-2.499496936798096</v>
      </c>
      <c r="C1762" t="n">
        <v>0.08863472471126167</v>
      </c>
      <c r="D1762" s="1" t="n">
        <v>0.900537528068755</v>
      </c>
      <c r="E1762">
        <f>0.36/1000</f>
        <v/>
      </c>
      <c r="F1762" t="n">
        <v>1500</v>
      </c>
      <c r="G1762" t="n">
        <v>0.9843035340309143</v>
      </c>
    </row>
    <row r="1763">
      <c r="A1763" t="n">
        <v>291.9643081665039</v>
      </c>
      <c r="B1763" t="n">
        <v>-2.499677658081055</v>
      </c>
      <c r="C1763" t="n">
        <v>0.08805705023006162</v>
      </c>
      <c r="D1763" s="1" t="n">
        <v>0.900537528068755</v>
      </c>
      <c r="E1763">
        <f>0.36/1000</f>
        <v/>
      </c>
      <c r="F1763" t="n">
        <v>1500</v>
      </c>
      <c r="G1763" t="n">
        <v>0.9944100379943848</v>
      </c>
    </row>
    <row r="1764">
      <c r="A1764" t="n">
        <v>291.9643081665039</v>
      </c>
      <c r="B1764" t="n">
        <v>-2.499677658081055</v>
      </c>
      <c r="C1764" t="n">
        <v>0.08741409284542156</v>
      </c>
      <c r="D1764" s="1" t="n">
        <v>0.900537528068755</v>
      </c>
      <c r="E1764">
        <f>0.36/1000</f>
        <v/>
      </c>
      <c r="F1764" t="n">
        <v>1500</v>
      </c>
      <c r="G1764" t="n">
        <v>0.9843035340309143</v>
      </c>
    </row>
    <row r="1765">
      <c r="A1765" t="n">
        <v>291.9643081665039</v>
      </c>
      <c r="B1765" t="n">
        <v>-2.499496936798096</v>
      </c>
      <c r="C1765" t="n">
        <v>0.0865196809443697</v>
      </c>
      <c r="D1765" s="1" t="n">
        <v>0.900537528068755</v>
      </c>
      <c r="E1765">
        <f>0.36/1000</f>
        <v/>
      </c>
      <c r="F1765" t="n">
        <v>1500</v>
      </c>
      <c r="G1765" t="n">
        <v>0.9944100379943848</v>
      </c>
    </row>
    <row r="1766">
      <c r="A1766" t="n">
        <v>292.0395454406738</v>
      </c>
      <c r="B1766" t="n">
        <v>-2.499496936798096</v>
      </c>
      <c r="C1766" t="n">
        <v>0.08616554002913865</v>
      </c>
      <c r="D1766" s="1" t="n">
        <v>0.900537528068755</v>
      </c>
      <c r="E1766">
        <f>0.36/1000</f>
        <v/>
      </c>
      <c r="F1766" t="n">
        <v>1500</v>
      </c>
      <c r="G1766" t="n">
        <v>0.9834885001182556</v>
      </c>
    </row>
    <row r="1767">
      <c r="A1767" t="n">
        <v>292.0395454406738</v>
      </c>
      <c r="B1767" t="n">
        <v>-2.499496936798096</v>
      </c>
      <c r="C1767" t="n">
        <v>0.0834909674921432</v>
      </c>
      <c r="D1767" s="1" t="n">
        <v>0.900537528068755</v>
      </c>
      <c r="E1767">
        <f>0.36/1000</f>
        <v/>
      </c>
      <c r="F1767" t="n">
        <v>1500</v>
      </c>
      <c r="G1767" t="n">
        <v>0.973055899143219</v>
      </c>
    </row>
    <row r="1768">
      <c r="A1768" t="n">
        <v>291.8890575408935</v>
      </c>
      <c r="B1768" t="n">
        <v>-2.499677658081055</v>
      </c>
      <c r="C1768" t="n">
        <v>0.0830904168729355</v>
      </c>
      <c r="D1768" s="1" t="n">
        <v>0.900537528068755</v>
      </c>
      <c r="E1768">
        <f>0.36/1000</f>
        <v/>
      </c>
      <c r="F1768" t="n">
        <v>1500</v>
      </c>
      <c r="G1768" t="n">
        <v>0.9831624627113342</v>
      </c>
    </row>
    <row r="1769">
      <c r="A1769" t="n">
        <v>292.1147712707519</v>
      </c>
      <c r="B1769" t="n">
        <v>-2.499677658081055</v>
      </c>
      <c r="C1769" t="n">
        <v>0.08228905750444991</v>
      </c>
      <c r="D1769" s="1" t="n">
        <v>0.900537528068755</v>
      </c>
      <c r="E1769">
        <f>0.36/1000</f>
        <v/>
      </c>
      <c r="F1769" t="n">
        <v>1500</v>
      </c>
      <c r="G1769" t="n">
        <v>0.973055899143219</v>
      </c>
    </row>
    <row r="1770">
      <c r="A1770" t="n">
        <v>292.0395454406738</v>
      </c>
      <c r="B1770" t="n">
        <v>-2.499496936798096</v>
      </c>
      <c r="C1770" t="n">
        <v>0.08154370579696849</v>
      </c>
      <c r="D1770" s="1" t="n">
        <v>0.900537528068755</v>
      </c>
      <c r="E1770">
        <f>0.36/1000</f>
        <v/>
      </c>
      <c r="F1770" t="n">
        <v>1500</v>
      </c>
      <c r="G1770" t="n">
        <v>0.9831624627113342</v>
      </c>
    </row>
    <row r="1771">
      <c r="A1771" t="n">
        <v>292.0395454406738</v>
      </c>
      <c r="B1771" t="n">
        <v>-2.499496936798096</v>
      </c>
      <c r="C1771" t="n">
        <v>0.08104980915823928</v>
      </c>
      <c r="D1771" s="1" t="n">
        <v>0.900537528068755</v>
      </c>
      <c r="E1771">
        <f>0.36/1000</f>
        <v/>
      </c>
      <c r="F1771" t="n">
        <v>1500</v>
      </c>
      <c r="G1771" t="n">
        <v>0.9722408652305603</v>
      </c>
    </row>
    <row r="1772">
      <c r="A1772" t="n">
        <v>292.1899856567383</v>
      </c>
      <c r="B1772" t="n">
        <v>-2.499496936798096</v>
      </c>
      <c r="C1772" t="n">
        <v>0.07841262638499218</v>
      </c>
      <c r="D1772" s="1" t="n">
        <v>0.900537528068755</v>
      </c>
      <c r="E1772">
        <f>0.36/1000</f>
        <v/>
      </c>
      <c r="F1772" t="n">
        <v>1500</v>
      </c>
      <c r="G1772" t="n">
        <v>0.9614822864532471</v>
      </c>
    </row>
    <row r="1773">
      <c r="A1773" t="n">
        <v>291.9643081665039</v>
      </c>
      <c r="B1773" t="n">
        <v>-2.499496936798096</v>
      </c>
      <c r="C1773" t="n">
        <v>0.07785352250493677</v>
      </c>
      <c r="D1773" s="1" t="n">
        <v>0.900537528068755</v>
      </c>
      <c r="E1773">
        <f>0.36/1000</f>
        <v/>
      </c>
      <c r="F1773" t="n">
        <v>1500</v>
      </c>
      <c r="G1773" t="n">
        <v>0.971751868724823</v>
      </c>
    </row>
    <row r="1774">
      <c r="A1774" t="n">
        <v>292.1147712707519</v>
      </c>
      <c r="B1774" t="n">
        <v>-2.499496936798096</v>
      </c>
      <c r="C1774" t="n">
        <v>0.07720135740192896</v>
      </c>
      <c r="D1774" s="1" t="n">
        <v>0.900537528068755</v>
      </c>
      <c r="E1774">
        <f>0.36/1000</f>
        <v/>
      </c>
      <c r="F1774" t="n">
        <v>1500</v>
      </c>
      <c r="G1774" t="n">
        <v>0.9616453051567078</v>
      </c>
    </row>
    <row r="1775">
      <c r="A1775" t="n">
        <v>292.1595195770263</v>
      </c>
      <c r="B1775" t="n">
        <v>-2.499677658081055</v>
      </c>
      <c r="C1775" t="n">
        <v>0.07583141427595227</v>
      </c>
      <c r="D1775" s="1" t="n">
        <v>0.900537528068755</v>
      </c>
      <c r="E1775">
        <f>0.36/1000</f>
        <v/>
      </c>
      <c r="F1775" t="n">
        <v>1500</v>
      </c>
      <c r="G1775" t="n">
        <v>0.9507237672805786</v>
      </c>
    </row>
    <row r="1776">
      <c r="A1776" t="n">
        <v>292.0395454406738</v>
      </c>
      <c r="B1776" t="n">
        <v>-2.499858140945435</v>
      </c>
      <c r="C1776" t="n">
        <v>0.07561715061682478</v>
      </c>
      <c r="D1776" s="1" t="n">
        <v>0.900537528068755</v>
      </c>
      <c r="E1776">
        <f>0.36/1000</f>
        <v/>
      </c>
      <c r="F1776" t="n">
        <v>1500</v>
      </c>
      <c r="G1776" t="n">
        <v>0.9609932899475098</v>
      </c>
    </row>
    <row r="1777">
      <c r="A1777" t="n">
        <v>292.2651866912842</v>
      </c>
      <c r="B1777" t="n">
        <v>-2.499496936798096</v>
      </c>
      <c r="C1777" t="n">
        <v>0.07458289817092424</v>
      </c>
      <c r="D1777" s="1" t="n">
        <v>0.900537528068755</v>
      </c>
      <c r="E1777">
        <f>0.36/1000</f>
        <v/>
      </c>
      <c r="F1777" t="n">
        <v>1500</v>
      </c>
      <c r="G1777" t="n">
        <v>0.9495826959609985</v>
      </c>
    </row>
    <row r="1778">
      <c r="A1778" t="n">
        <v>291.9643081665039</v>
      </c>
      <c r="B1778" t="n">
        <v>-2.499677658081055</v>
      </c>
      <c r="C1778" t="n">
        <v>0.07399565799555913</v>
      </c>
      <c r="D1778" s="1" t="n">
        <v>0.900537528068755</v>
      </c>
      <c r="E1778">
        <f>0.36/1000</f>
        <v/>
      </c>
      <c r="F1778" t="n">
        <v>1500</v>
      </c>
      <c r="G1778" t="n">
        <v>0.9600152373313904</v>
      </c>
    </row>
    <row r="1779">
      <c r="A1779" t="n">
        <v>292.0395454406738</v>
      </c>
      <c r="B1779" t="n">
        <v>-2.499677658081055</v>
      </c>
      <c r="C1779" t="n">
        <v>0.07336202469032196</v>
      </c>
      <c r="D1779" s="1" t="n">
        <v>0.900537528068755</v>
      </c>
      <c r="E1779">
        <f>0.36/1000</f>
        <v/>
      </c>
      <c r="F1779" t="n">
        <v>1500</v>
      </c>
      <c r="G1779" t="n">
        <v>0.9490936398506165</v>
      </c>
    </row>
    <row r="1780">
      <c r="A1780" t="n">
        <v>292.1899856567383</v>
      </c>
      <c r="B1780" t="n">
        <v>-2.499677658081055</v>
      </c>
      <c r="C1780" t="n">
        <v>0.07202026447167081</v>
      </c>
      <c r="D1780" s="1" t="n">
        <v>0.900537528068755</v>
      </c>
      <c r="E1780">
        <f>0.36/1000</f>
        <v/>
      </c>
      <c r="F1780" t="n">
        <v>1500</v>
      </c>
      <c r="G1780" t="n">
        <v>0.9383350610733032</v>
      </c>
    </row>
    <row r="1781">
      <c r="A1781" t="n">
        <v>292.2651866912842</v>
      </c>
      <c r="B1781" t="n">
        <v>-2.499496936798096</v>
      </c>
      <c r="C1781" t="n">
        <v>0.07161594248479061</v>
      </c>
      <c r="D1781" s="1" t="n">
        <v>0.900537528068755</v>
      </c>
      <c r="E1781">
        <f>0.36/1000</f>
        <v/>
      </c>
      <c r="F1781" t="n">
        <v>1500</v>
      </c>
      <c r="G1781" t="n">
        <v>0.9486046433448792</v>
      </c>
    </row>
    <row r="1782">
      <c r="A1782" t="n">
        <v>292.1899856567383</v>
      </c>
      <c r="B1782" t="n">
        <v>-2.499496936798096</v>
      </c>
      <c r="C1782" t="n">
        <v>0.07079952881766353</v>
      </c>
      <c r="D1782" s="1" t="n">
        <v>0.900537528068755</v>
      </c>
      <c r="E1782">
        <f>0.36/1000</f>
        <v/>
      </c>
      <c r="F1782" t="n">
        <v>1500</v>
      </c>
      <c r="G1782" t="n">
        <v>0.9375200271606445</v>
      </c>
    </row>
    <row r="1783">
      <c r="A1783" t="n">
        <v>292.2651866912842</v>
      </c>
      <c r="B1783" t="n">
        <v>-2.499496936798096</v>
      </c>
      <c r="C1783" t="n">
        <v>0.0699610518349645</v>
      </c>
      <c r="D1783" s="1" t="n">
        <v>0.900537528068755</v>
      </c>
      <c r="E1783">
        <f>0.36/1000</f>
        <v/>
      </c>
      <c r="F1783" t="n">
        <v>1500</v>
      </c>
      <c r="G1783" t="n">
        <v>0.9477896094322205</v>
      </c>
    </row>
    <row r="1784">
      <c r="A1784" t="n">
        <v>292.2651866912842</v>
      </c>
      <c r="B1784" t="n">
        <v>-2.499677658081055</v>
      </c>
      <c r="C1784" t="n">
        <v>0.06957903994082497</v>
      </c>
      <c r="D1784" s="1" t="n">
        <v>0.900537528068755</v>
      </c>
      <c r="E1784">
        <f>0.36/1000</f>
        <v/>
      </c>
      <c r="F1784" t="n">
        <v>1500</v>
      </c>
      <c r="G1784" t="n">
        <v>0.9365419745445251</v>
      </c>
    </row>
    <row r="1785">
      <c r="A1785" t="n">
        <v>292.1899856567383</v>
      </c>
      <c r="B1785" t="n">
        <v>-2.499496936798096</v>
      </c>
      <c r="C1785" t="n">
        <v>0.06944852889036589</v>
      </c>
      <c r="D1785" s="1" t="n">
        <v>0.900537528068755</v>
      </c>
      <c r="E1785">
        <f>0.36/1000</f>
        <v/>
      </c>
      <c r="F1785" t="n">
        <v>1500</v>
      </c>
      <c r="G1785" t="n">
        <v>0.9257834553718567</v>
      </c>
    </row>
    <row r="1786">
      <c r="A1786" t="n">
        <v>292.2651866912842</v>
      </c>
      <c r="B1786" t="n">
        <v>-2.499677658081055</v>
      </c>
      <c r="C1786" t="n">
        <v>0.06919696452451635</v>
      </c>
      <c r="D1786" s="1" t="n">
        <v>0.900537528068755</v>
      </c>
      <c r="E1786">
        <f>0.36/1000</f>
        <v/>
      </c>
      <c r="F1786" t="n">
        <v>1500</v>
      </c>
      <c r="G1786" t="n">
        <v>0.9360529780387878</v>
      </c>
    </row>
    <row r="1787">
      <c r="A1787" t="n">
        <v>292.1899856567383</v>
      </c>
      <c r="B1787" t="n">
        <v>-2.499496936798096</v>
      </c>
      <c r="C1787" t="n">
        <v>0.06821843503303252</v>
      </c>
      <c r="D1787" s="1" t="n">
        <v>0.900537528068755</v>
      </c>
      <c r="E1787">
        <f>0.36/1000</f>
        <v/>
      </c>
      <c r="F1787" t="n">
        <v>1500</v>
      </c>
      <c r="G1787" t="n">
        <v>0.925620436668396</v>
      </c>
    </row>
    <row r="1788">
      <c r="A1788" t="n">
        <v>292.1899856567383</v>
      </c>
      <c r="B1788" t="n">
        <v>-2.499677658081055</v>
      </c>
      <c r="C1788" t="n">
        <v>0.06739841289377285</v>
      </c>
      <c r="D1788" s="1" t="n">
        <v>0.900537528068755</v>
      </c>
      <c r="E1788">
        <f>0.36/1000</f>
        <v/>
      </c>
      <c r="F1788" t="n">
        <v>1500</v>
      </c>
      <c r="G1788" t="n">
        <v>0.9358899593353271</v>
      </c>
    </row>
    <row r="1789">
      <c r="A1789" t="n">
        <v>292.2651866912842</v>
      </c>
      <c r="B1789" t="n">
        <v>-2.499496936798096</v>
      </c>
      <c r="C1789" t="n">
        <v>0.06703492054156729</v>
      </c>
      <c r="D1789" s="1" t="n">
        <v>0.900537528068755</v>
      </c>
      <c r="E1789">
        <f>0.36/1000</f>
        <v/>
      </c>
      <c r="F1789" t="n">
        <v>1500</v>
      </c>
      <c r="G1789" t="n">
        <v>0.9252943992614746</v>
      </c>
    </row>
    <row r="1790">
      <c r="A1790" t="n">
        <v>292.1899856567383</v>
      </c>
      <c r="B1790" t="n">
        <v>-2.499496936798096</v>
      </c>
      <c r="C1790" t="n">
        <v>0.06690450311687594</v>
      </c>
      <c r="D1790" s="1" t="n">
        <v>0.900537528068755</v>
      </c>
      <c r="E1790">
        <f>0.36/1000</f>
        <v/>
      </c>
      <c r="F1790" t="n">
        <v>1500</v>
      </c>
      <c r="G1790" t="n">
        <v>0.9140468239784241</v>
      </c>
    </row>
    <row r="1791">
      <c r="A1791" t="n">
        <v>292.1147712707519</v>
      </c>
      <c r="B1791" t="n">
        <v>-2.499496936798096</v>
      </c>
      <c r="C1791" t="n">
        <v>0.0665970447504922</v>
      </c>
      <c r="D1791" s="1" t="n">
        <v>0.900537528068755</v>
      </c>
      <c r="E1791">
        <f>0.36/1000</f>
        <v/>
      </c>
      <c r="F1791" t="n">
        <v>1500</v>
      </c>
      <c r="G1791" t="n">
        <v>0.9241533279418945</v>
      </c>
    </row>
    <row r="1792">
      <c r="A1792" t="n">
        <v>292.1899856567383</v>
      </c>
      <c r="B1792" t="n">
        <v>-2.499496936798096</v>
      </c>
      <c r="C1792" t="n">
        <v>0.06569312075627998</v>
      </c>
      <c r="D1792" s="1" t="n">
        <v>0.900537528068755</v>
      </c>
      <c r="E1792">
        <f>0.36/1000</f>
        <v/>
      </c>
      <c r="F1792" t="n">
        <v>1500</v>
      </c>
      <c r="G1792" t="n">
        <v>0.9137207865715027</v>
      </c>
    </row>
    <row r="1793">
      <c r="A1793" t="n">
        <v>292.0395454406738</v>
      </c>
      <c r="B1793" t="n">
        <v>-2.499496936798096</v>
      </c>
      <c r="C1793" t="n">
        <v>0.06558129229943165</v>
      </c>
      <c r="D1793" s="1" t="n">
        <v>0.900537528068755</v>
      </c>
      <c r="E1793">
        <f>0.36/1000</f>
        <v/>
      </c>
      <c r="F1793" t="n">
        <v>1500</v>
      </c>
      <c r="G1793" t="n">
        <v>0.9027991890907288</v>
      </c>
    </row>
    <row r="1794">
      <c r="A1794" t="n">
        <v>292.1147712707519</v>
      </c>
      <c r="B1794" t="n">
        <v>-2.499496936798096</v>
      </c>
      <c r="C1794" t="n">
        <v>0.06546946918052018</v>
      </c>
      <c r="D1794" s="1" t="n">
        <v>0.900537528068755</v>
      </c>
      <c r="E1794">
        <f>0.36/1000</f>
        <v/>
      </c>
      <c r="F1794" t="n">
        <v>1500</v>
      </c>
      <c r="G1794" t="n">
        <v>0.9132317900657654</v>
      </c>
    </row>
    <row r="1795">
      <c r="A1795" t="n">
        <v>292.4155544281006</v>
      </c>
      <c r="B1795" t="n">
        <v>-2.499677658081055</v>
      </c>
      <c r="C1795" t="n">
        <v>0.06481719241159739</v>
      </c>
      <c r="D1795" s="1" t="n">
        <v>0.900537528068755</v>
      </c>
      <c r="E1795">
        <f>0.36/1000</f>
        <v/>
      </c>
      <c r="F1795" t="n">
        <v>1500</v>
      </c>
      <c r="G1795" t="n">
        <v>0.9233382940292358</v>
      </c>
    </row>
    <row r="1796">
      <c r="A1796" t="n">
        <v>292.4155544281006</v>
      </c>
      <c r="B1796" t="n">
        <v>-2.499496936798096</v>
      </c>
      <c r="C1796" t="n">
        <v>0.06447248864848325</v>
      </c>
      <c r="D1796" s="1" t="n">
        <v>0.900537528068755</v>
      </c>
      <c r="E1796">
        <f>0.36/1000</f>
        <v/>
      </c>
      <c r="F1796" t="n">
        <v>1500</v>
      </c>
      <c r="G1796" t="n">
        <v>0.9119277000427246</v>
      </c>
    </row>
    <row r="1797">
      <c r="A1797" t="n">
        <v>292.1147712707519</v>
      </c>
      <c r="B1797" t="n">
        <v>-2.499677658081055</v>
      </c>
      <c r="C1797" t="n">
        <v>0.06434193680683972</v>
      </c>
      <c r="D1797" s="1" t="n">
        <v>0.900537528068755</v>
      </c>
      <c r="E1797">
        <f>0.36/1000</f>
        <v/>
      </c>
      <c r="F1797" t="n">
        <v>1500</v>
      </c>
      <c r="G1797" t="n">
        <v>0.8997020721435547</v>
      </c>
    </row>
    <row r="1798">
      <c r="A1798" t="n">
        <v>292.2651866912842</v>
      </c>
      <c r="B1798" t="n">
        <v>-2.499496936798096</v>
      </c>
      <c r="C1798" t="n">
        <v>0.06403446053118259</v>
      </c>
      <c r="D1798" s="1" t="n">
        <v>0.900537528068755</v>
      </c>
      <c r="E1798">
        <f>0.36/1000</f>
        <v/>
      </c>
      <c r="F1798" t="n">
        <v>1500</v>
      </c>
      <c r="G1798" t="n">
        <v>0.9098085761070251</v>
      </c>
    </row>
    <row r="1799">
      <c r="A1799" t="n">
        <v>292.1147712707519</v>
      </c>
      <c r="B1799" t="n">
        <v>-2.499677658081055</v>
      </c>
      <c r="C1799" t="n">
        <v>0.06314010220130913</v>
      </c>
      <c r="D1799" s="1" t="n">
        <v>0.900537528068755</v>
      </c>
      <c r="E1799">
        <f>0.36/1000</f>
        <v/>
      </c>
      <c r="F1799" t="n">
        <v>1500</v>
      </c>
      <c r="G1799" t="n">
        <v>0.8990499973297119</v>
      </c>
    </row>
    <row r="1800">
      <c r="A1800" t="n">
        <v>292.1899856567383</v>
      </c>
      <c r="B1800" t="n">
        <v>-2.499677658081055</v>
      </c>
      <c r="C1800" t="n">
        <v>0.06301889970960774</v>
      </c>
      <c r="D1800" s="1" t="n">
        <v>0.900537528068755</v>
      </c>
      <c r="E1800">
        <f>0.36/1000</f>
        <v/>
      </c>
      <c r="F1800" t="n">
        <v>1500</v>
      </c>
      <c r="G1800" t="n">
        <v>0.88747638463974</v>
      </c>
    </row>
    <row r="1801">
      <c r="A1801" t="n">
        <v>292.2651866912842</v>
      </c>
      <c r="B1801" t="n">
        <v>-2.499496936798096</v>
      </c>
      <c r="C1801" t="n">
        <v>0.06286984711281718</v>
      </c>
      <c r="D1801" s="1" t="n">
        <v>0.900537528068755</v>
      </c>
      <c r="E1801">
        <f>0.36/1000</f>
        <v/>
      </c>
      <c r="F1801" t="n">
        <v>1500</v>
      </c>
      <c r="G1801" t="n">
        <v>0.8980719447135925</v>
      </c>
    </row>
    <row r="1802">
      <c r="A1802" t="n">
        <v>292.2651866912842</v>
      </c>
      <c r="B1802" t="n">
        <v>-2.499677658081055</v>
      </c>
      <c r="C1802" t="n">
        <v>0.0621988310180387</v>
      </c>
      <c r="D1802" s="1" t="n">
        <v>0.900537528068755</v>
      </c>
      <c r="E1802">
        <f>0.36/1000</f>
        <v/>
      </c>
      <c r="F1802" t="n">
        <v>1500</v>
      </c>
      <c r="G1802" t="n">
        <v>0.9081785082817078</v>
      </c>
    </row>
    <row r="1803">
      <c r="A1803" t="n">
        <v>292.2651866912842</v>
      </c>
      <c r="B1803" t="n">
        <v>-2.499496936798096</v>
      </c>
      <c r="C1803" t="n">
        <v>0.06192856380165544</v>
      </c>
      <c r="D1803" s="1" t="n">
        <v>0.900537528068755</v>
      </c>
      <c r="E1803">
        <f>0.36/1000</f>
        <v/>
      </c>
      <c r="F1803" t="n">
        <v>1500</v>
      </c>
      <c r="G1803" t="n">
        <v>0.8977459669113159</v>
      </c>
    </row>
    <row r="1804">
      <c r="A1804" t="n">
        <v>292.1899856567383</v>
      </c>
      <c r="B1804" t="n">
        <v>-2.499496936798096</v>
      </c>
      <c r="C1804" t="n">
        <v>0.06183537451132598</v>
      </c>
      <c r="D1804" s="1" t="n">
        <v>0.900537528068755</v>
      </c>
      <c r="E1804">
        <f>0.36/1000</f>
        <v/>
      </c>
      <c r="F1804" t="n">
        <v>1500</v>
      </c>
      <c r="G1804" t="n">
        <v>0.8869873881340027</v>
      </c>
    </row>
    <row r="1805">
      <c r="A1805" t="n">
        <v>292.1899856567383</v>
      </c>
      <c r="B1805" t="n">
        <v>-2.499496936798096</v>
      </c>
      <c r="C1805" t="n">
        <v>0.06174229076013948</v>
      </c>
      <c r="D1805" s="1" t="n">
        <v>0.900537528068755</v>
      </c>
      <c r="E1805">
        <f>0.36/1000</f>
        <v/>
      </c>
      <c r="F1805" t="n">
        <v>1500</v>
      </c>
      <c r="G1805" t="n">
        <v>0.8759027719497681</v>
      </c>
    </row>
    <row r="1806">
      <c r="A1806" t="n">
        <v>292.1147712707519</v>
      </c>
      <c r="B1806" t="n">
        <v>-2.499677658081055</v>
      </c>
      <c r="C1806" t="n">
        <v>0.06163041994740978</v>
      </c>
      <c r="D1806" s="1" t="n">
        <v>0.900537528068755</v>
      </c>
      <c r="E1806">
        <f>0.36/1000</f>
        <v/>
      </c>
      <c r="F1806" t="n">
        <v>1500</v>
      </c>
      <c r="G1806" t="n">
        <v>0.8881284594535828</v>
      </c>
    </row>
    <row r="1807">
      <c r="A1807" t="n">
        <v>292.1899856567383</v>
      </c>
      <c r="B1807" t="n">
        <v>-2.499677658081055</v>
      </c>
      <c r="C1807" t="n">
        <v>0.06107131281557072</v>
      </c>
      <c r="D1807" s="1" t="n">
        <v>0.900537528068755</v>
      </c>
      <c r="E1807">
        <f>0.36/1000</f>
        <v/>
      </c>
      <c r="F1807" t="n">
        <v>1500</v>
      </c>
      <c r="G1807" t="n">
        <v>0.8988869786262512</v>
      </c>
    </row>
    <row r="1808">
      <c r="A1808" t="n">
        <v>292.1899856567383</v>
      </c>
      <c r="B1808" t="n">
        <v>-2.499677658081055</v>
      </c>
      <c r="C1808" t="n">
        <v>0.06065199317285069</v>
      </c>
      <c r="D1808" s="1" t="n">
        <v>0.900537528068755</v>
      </c>
      <c r="E1808">
        <f>0.36/1000</f>
        <v/>
      </c>
      <c r="F1808" t="n">
        <v>1500</v>
      </c>
      <c r="G1808" t="n">
        <v>0.8882914781570435</v>
      </c>
    </row>
    <row r="1809">
      <c r="A1809" t="n">
        <v>292.2651866912842</v>
      </c>
      <c r="B1809" t="n">
        <v>-2.499496936798096</v>
      </c>
      <c r="C1809" t="n">
        <v>0.06055874113140935</v>
      </c>
      <c r="D1809" s="1" t="n">
        <v>0.900537528068755</v>
      </c>
      <c r="E1809">
        <f>0.36/1000</f>
        <v/>
      </c>
      <c r="F1809" t="n">
        <v>1500</v>
      </c>
      <c r="G1809" t="n">
        <v>0.8773698806762695</v>
      </c>
    </row>
    <row r="1810">
      <c r="A1810" t="n">
        <v>292.1147712707519</v>
      </c>
      <c r="B1810" t="n">
        <v>-2.499677658081055</v>
      </c>
      <c r="C1810" t="n">
        <v>0.06045310678979635</v>
      </c>
      <c r="D1810" s="1" t="n">
        <v>0.900537528068755</v>
      </c>
      <c r="E1810">
        <f>0.36/1000</f>
        <v/>
      </c>
      <c r="F1810" t="n">
        <v>1500</v>
      </c>
      <c r="G1810" t="n">
        <v>0.8657962679862976</v>
      </c>
    </row>
    <row r="1811">
      <c r="A1811" t="n">
        <v>292.4155544281006</v>
      </c>
      <c r="B1811" t="n">
        <v>-2.499677658081055</v>
      </c>
      <c r="C1811" t="n">
        <v>0.0603630644642855</v>
      </c>
      <c r="D1811" s="1" t="n">
        <v>0.900537528068755</v>
      </c>
      <c r="E1811">
        <f>0.36/1000</f>
        <v/>
      </c>
      <c r="F1811" t="n">
        <v>1500</v>
      </c>
      <c r="G1811" t="n">
        <v>0.8765548467636108</v>
      </c>
    </row>
    <row r="1812">
      <c r="A1812" t="n">
        <v>292.1147712707519</v>
      </c>
      <c r="B1812" t="n">
        <v>-2.499496936798096</v>
      </c>
      <c r="C1812" t="n">
        <v>0.06001833820092516</v>
      </c>
      <c r="D1812" s="1" t="n">
        <v>0.900537528068755</v>
      </c>
      <c r="E1812">
        <f>0.36/1000</f>
        <v/>
      </c>
      <c r="F1812" t="n">
        <v>1500</v>
      </c>
      <c r="G1812" t="n">
        <v>0.8866613507270813</v>
      </c>
    </row>
    <row r="1813">
      <c r="A1813" t="n">
        <v>292.1899856567383</v>
      </c>
      <c r="B1813" t="n">
        <v>-2.499496936798096</v>
      </c>
      <c r="C1813" t="n">
        <v>0.05934733898868636</v>
      </c>
      <c r="D1813" s="1" t="n">
        <v>0.900537528068755</v>
      </c>
      <c r="E1813">
        <f>0.36/1000</f>
        <v/>
      </c>
      <c r="F1813" t="n">
        <v>1500</v>
      </c>
      <c r="G1813" t="n">
        <v>0.8765548467636108</v>
      </c>
    </row>
    <row r="1814">
      <c r="A1814" t="n">
        <v>292.2651866912842</v>
      </c>
      <c r="B1814" t="n">
        <v>-2.499496936798096</v>
      </c>
      <c r="C1814" t="n">
        <v>0.05925424847905786</v>
      </c>
      <c r="D1814" s="1" t="n">
        <v>0.900537528068755</v>
      </c>
      <c r="E1814">
        <f>0.36/1000</f>
        <v/>
      </c>
      <c r="F1814" t="n">
        <v>1500</v>
      </c>
      <c r="G1814" t="n">
        <v>0.866122305393219</v>
      </c>
    </row>
    <row r="1815">
      <c r="A1815" t="n">
        <v>292.1147712707519</v>
      </c>
      <c r="B1815" t="n">
        <v>-2.499677658081055</v>
      </c>
      <c r="C1815" t="n">
        <v>0.05917970687103039</v>
      </c>
      <c r="D1815" s="1" t="n">
        <v>0.900537528068755</v>
      </c>
      <c r="E1815">
        <f>0.36/1000</f>
        <v/>
      </c>
      <c r="F1815" t="n">
        <v>1500</v>
      </c>
      <c r="G1815" t="n">
        <v>0.8555267453193665</v>
      </c>
    </row>
    <row r="1816">
      <c r="A1816" t="n">
        <v>292.2651866912842</v>
      </c>
      <c r="B1816" t="n">
        <v>-2.499677658081055</v>
      </c>
      <c r="C1816" t="n">
        <v>0.05906790532178584</v>
      </c>
      <c r="D1816" s="1" t="n">
        <v>0.900537528068755</v>
      </c>
      <c r="E1816">
        <f>0.36/1000</f>
        <v/>
      </c>
      <c r="F1816" t="n">
        <v>1500</v>
      </c>
      <c r="G1816" t="n">
        <v>0.8675893545150757</v>
      </c>
    </row>
    <row r="1817">
      <c r="A1817" t="n">
        <v>292.1147712707519</v>
      </c>
      <c r="B1817" t="n">
        <v>-2.499677658081055</v>
      </c>
      <c r="C1817" t="n">
        <v>0.05862639453883142</v>
      </c>
      <c r="D1817" s="1" t="n">
        <v>0.900537528068755</v>
      </c>
      <c r="E1817">
        <f>0.36/1000</f>
        <v/>
      </c>
      <c r="F1817" t="n">
        <v>1500</v>
      </c>
      <c r="G1817" t="n">
        <v>0.8776959180831909</v>
      </c>
    </row>
    <row r="1818">
      <c r="A1818" t="n">
        <v>292.1899856567383</v>
      </c>
      <c r="B1818" t="n">
        <v>-2.499677658081055</v>
      </c>
      <c r="C1818" t="n">
        <v>0.05807083744102461</v>
      </c>
      <c r="D1818" s="1" t="n">
        <v>0.900537528068755</v>
      </c>
      <c r="E1818">
        <f>0.36/1000</f>
        <v/>
      </c>
      <c r="F1818" t="n">
        <v>1500</v>
      </c>
      <c r="G1818" t="n">
        <v>0.866774320602417</v>
      </c>
    </row>
    <row r="1819">
      <c r="A1819" t="n">
        <v>292.1899856567383</v>
      </c>
      <c r="B1819" t="n">
        <v>-2.499496936798096</v>
      </c>
      <c r="C1819" t="n">
        <v>0.05797756787823393</v>
      </c>
      <c r="D1819" s="1" t="n">
        <v>0.900537528068755</v>
      </c>
      <c r="E1819">
        <f>0.36/1000</f>
        <v/>
      </c>
      <c r="F1819" t="n">
        <v>1500</v>
      </c>
      <c r="G1819" t="n">
        <v>0.8556897044181824</v>
      </c>
    </row>
    <row r="1820">
      <c r="A1820" t="n">
        <v>292.1147712707519</v>
      </c>
      <c r="B1820" t="n">
        <v>-2.499496936798096</v>
      </c>
      <c r="C1820" t="n">
        <v>0.05790301584366635</v>
      </c>
      <c r="D1820" s="1" t="n">
        <v>0.900537528068755</v>
      </c>
      <c r="E1820">
        <f>0.36/1000</f>
        <v/>
      </c>
      <c r="F1820" t="n">
        <v>1500</v>
      </c>
      <c r="G1820" t="n">
        <v>0.8447681665420532</v>
      </c>
    </row>
    <row r="1821">
      <c r="A1821" t="n">
        <v>292.1899856567383</v>
      </c>
      <c r="B1821" t="n">
        <v>-2.499677658081055</v>
      </c>
      <c r="C1821" t="n">
        <v>0.05776322909496714</v>
      </c>
      <c r="D1821" s="1" t="n">
        <v>0.900537528068755</v>
      </c>
      <c r="E1821">
        <f>0.36/1000</f>
        <v/>
      </c>
      <c r="F1821" t="n">
        <v>1500</v>
      </c>
      <c r="G1821" t="n">
        <v>0.8566677570343018</v>
      </c>
    </row>
    <row r="1822">
      <c r="A1822" t="n">
        <v>292.2651866912842</v>
      </c>
      <c r="B1822" t="n">
        <v>-2.499496936798096</v>
      </c>
      <c r="C1822" t="n">
        <v>0.05734392504917641</v>
      </c>
      <c r="D1822" s="1" t="n">
        <v>0.900537528068755</v>
      </c>
      <c r="E1822">
        <f>0.36/1000</f>
        <v/>
      </c>
      <c r="F1822" t="n">
        <v>1500</v>
      </c>
      <c r="G1822" t="n">
        <v>0.866774320602417</v>
      </c>
    </row>
    <row r="1823">
      <c r="A1823" t="n">
        <v>292.0090698242187</v>
      </c>
      <c r="B1823" t="n">
        <v>-2.499316453933716</v>
      </c>
      <c r="C1823" t="n">
        <v>0.05679421651015817</v>
      </c>
      <c r="D1823" s="1" t="n">
        <v>0.900537528068755</v>
      </c>
      <c r="E1823">
        <f>0.36/1000</f>
        <v/>
      </c>
      <c r="F1823" t="n">
        <v>1500</v>
      </c>
      <c r="G1823" t="n">
        <v>0.8535706400871277</v>
      </c>
    </row>
    <row r="1824">
      <c r="A1824" t="n">
        <v>292.3403762817383</v>
      </c>
      <c r="B1824" t="n">
        <v>-2.499677658081055</v>
      </c>
      <c r="C1824" t="n">
        <v>0.05669171671829585</v>
      </c>
      <c r="D1824" s="1" t="n">
        <v>0.900537528068755</v>
      </c>
      <c r="E1824">
        <f>0.36/1000</f>
        <v/>
      </c>
      <c r="F1824" t="n">
        <v>1500</v>
      </c>
      <c r="G1824" t="n">
        <v>0.8416709899902344</v>
      </c>
    </row>
    <row r="1825">
      <c r="A1825" t="n">
        <v>292.3403762817383</v>
      </c>
      <c r="B1825" t="n">
        <v>-2.499677658081055</v>
      </c>
      <c r="C1825" t="n">
        <v>0.05661717234588384</v>
      </c>
      <c r="D1825" s="1" t="n">
        <v>0.900537528068755</v>
      </c>
      <c r="E1825">
        <f>0.36/1000</f>
        <v/>
      </c>
      <c r="F1825" t="n">
        <v>1500</v>
      </c>
      <c r="G1825" t="n">
        <v>0.8291193246841431</v>
      </c>
    </row>
    <row r="1826">
      <c r="A1826" t="n">
        <v>292.2651866912842</v>
      </c>
      <c r="B1826" t="n">
        <v>-2.499677658081055</v>
      </c>
      <c r="C1826" t="n">
        <v>0.05652410508339329</v>
      </c>
      <c r="D1826" s="1" t="n">
        <v>0.900537528068755</v>
      </c>
      <c r="E1826">
        <f>0.36/1000</f>
        <v/>
      </c>
      <c r="F1826" t="n">
        <v>1500</v>
      </c>
      <c r="G1826" t="n">
        <v>0.841344952583313</v>
      </c>
    </row>
    <row r="1827">
      <c r="A1827" t="n">
        <v>292.3403762817383</v>
      </c>
      <c r="B1827" t="n">
        <v>-2.499677658081055</v>
      </c>
      <c r="C1827" t="n">
        <v>0.05632844807863591</v>
      </c>
      <c r="D1827" s="1" t="n">
        <v>0.900537528068755</v>
      </c>
      <c r="E1827">
        <f>0.36/1000</f>
        <v/>
      </c>
      <c r="F1827" t="n">
        <v>1500</v>
      </c>
      <c r="G1827" t="n">
        <v>0.8516145348548889</v>
      </c>
    </row>
    <row r="1828">
      <c r="A1828" t="n">
        <v>292.0395454406738</v>
      </c>
      <c r="B1828" t="n">
        <v>-2.499496936798096</v>
      </c>
      <c r="C1828" t="n">
        <v>0.05550768356224696</v>
      </c>
      <c r="D1828" s="1" t="n">
        <v>0.900537528068755</v>
      </c>
      <c r="E1828">
        <f>0.36/1000</f>
        <v/>
      </c>
      <c r="F1828" t="n">
        <v>1500</v>
      </c>
      <c r="G1828" t="n">
        <v>0.8408559560775757</v>
      </c>
    </row>
    <row r="1829">
      <c r="A1829" t="n">
        <v>292.0395454406738</v>
      </c>
      <c r="B1829" t="n">
        <v>-2.499496936798096</v>
      </c>
      <c r="C1829" t="n">
        <v>0.05543347591594907</v>
      </c>
      <c r="D1829" s="1" t="n">
        <v>0.900537528068755</v>
      </c>
      <c r="E1829">
        <f>0.36/1000</f>
        <v/>
      </c>
      <c r="F1829" t="n">
        <v>1500</v>
      </c>
      <c r="G1829" t="n">
        <v>0.8304234147071838</v>
      </c>
    </row>
    <row r="1830">
      <c r="A1830" t="n">
        <v>292.1147712707519</v>
      </c>
      <c r="B1830" t="n">
        <v>-2.499496936798096</v>
      </c>
      <c r="C1830" t="n">
        <v>0.0553592028828192</v>
      </c>
      <c r="D1830" s="1" t="n">
        <v>0.900537528068755</v>
      </c>
      <c r="E1830">
        <f>0.36/1000</f>
        <v/>
      </c>
      <c r="F1830" t="n">
        <v>1500</v>
      </c>
      <c r="G1830" t="n">
        <v>0.8183607459068298</v>
      </c>
    </row>
    <row r="1831">
      <c r="A1831" t="n">
        <v>292.2651866912842</v>
      </c>
      <c r="B1831" t="n">
        <v>-2.499677658081055</v>
      </c>
      <c r="C1831" t="n">
        <v>0.05523799095945923</v>
      </c>
      <c r="D1831" s="1" t="n">
        <v>0.900537528068755</v>
      </c>
      <c r="E1831">
        <f>0.36/1000</f>
        <v/>
      </c>
      <c r="F1831" t="n">
        <v>1500</v>
      </c>
      <c r="G1831" t="n">
        <v>0.8289563059806824</v>
      </c>
    </row>
    <row r="1832">
      <c r="A1832" t="n">
        <v>292.1899856567383</v>
      </c>
      <c r="B1832" t="n">
        <v>-2.499677658081055</v>
      </c>
      <c r="C1832" t="n">
        <v>0.05510753241821341</v>
      </c>
      <c r="D1832" s="1" t="n">
        <v>0.900537528068755</v>
      </c>
      <c r="E1832">
        <f>0.36/1000</f>
        <v/>
      </c>
      <c r="F1832" t="n">
        <v>1500</v>
      </c>
      <c r="G1832" t="n">
        <v>0.8390628695487976</v>
      </c>
    </row>
    <row r="1833">
      <c r="A1833" t="n">
        <v>292.1147712707519</v>
      </c>
      <c r="B1833" t="n">
        <v>-2.499496936798096</v>
      </c>
      <c r="C1833" t="n">
        <v>0.05423162074790523</v>
      </c>
      <c r="D1833" s="1" t="n">
        <v>0.900537528068755</v>
      </c>
      <c r="E1833">
        <f>0.36/1000</f>
        <v/>
      </c>
      <c r="F1833" t="n">
        <v>1500</v>
      </c>
      <c r="G1833" t="n">
        <v>0.8287932872772217</v>
      </c>
    </row>
    <row r="1834">
      <c r="A1834" t="n">
        <v>292.1899856567383</v>
      </c>
      <c r="B1834" t="n">
        <v>-2.499496936798096</v>
      </c>
      <c r="C1834" t="n">
        <v>0.05415698404940158</v>
      </c>
      <c r="D1834" s="1" t="n">
        <v>0.900537528068755</v>
      </c>
      <c r="E1834">
        <f>0.36/1000</f>
        <v/>
      </c>
      <c r="F1834" t="n">
        <v>1500</v>
      </c>
      <c r="G1834" t="n">
        <v>0.8180347681045532</v>
      </c>
    </row>
    <row r="1835">
      <c r="A1835" t="n">
        <v>292.0395454406738</v>
      </c>
      <c r="B1835" t="n">
        <v>-2.499496936798096</v>
      </c>
      <c r="C1835" t="n">
        <v>0.05407328363765548</v>
      </c>
      <c r="D1835" s="1" t="n">
        <v>0.900537528068755</v>
      </c>
      <c r="E1835">
        <f>0.36/1000</f>
        <v/>
      </c>
      <c r="F1835" t="n">
        <v>1500</v>
      </c>
      <c r="G1835" t="n">
        <v>0.8048310279846191</v>
      </c>
    </row>
    <row r="1836">
      <c r="A1836" t="n">
        <v>292.1899856567383</v>
      </c>
      <c r="B1836" t="n">
        <v>-2.499858140945435</v>
      </c>
      <c r="C1836" t="n">
        <v>0.05394282975535978</v>
      </c>
      <c r="D1836" s="1" t="n">
        <v>0.900537528068755</v>
      </c>
      <c r="E1836">
        <f>0.36/1000</f>
        <v/>
      </c>
      <c r="F1836" t="n">
        <v>1500</v>
      </c>
      <c r="G1836" t="n">
        <v>0.8170567154884338</v>
      </c>
    </row>
    <row r="1837">
      <c r="A1837" t="n">
        <v>292.1899856567383</v>
      </c>
      <c r="B1837" t="n">
        <v>-2.499496936798096</v>
      </c>
      <c r="C1837" t="n">
        <v>0.05367255861425826</v>
      </c>
      <c r="D1837" s="1" t="n">
        <v>0.900537528068755</v>
      </c>
      <c r="E1837">
        <f>0.36/1000</f>
        <v/>
      </c>
      <c r="F1837" t="n">
        <v>1500</v>
      </c>
      <c r="G1837" t="n">
        <v>0.827326238155365</v>
      </c>
    </row>
    <row r="1838">
      <c r="A1838" t="n">
        <v>292.1595195770263</v>
      </c>
      <c r="B1838" t="n">
        <v>-2.499496936798096</v>
      </c>
      <c r="C1838" t="n">
        <v>0.05294530749511588</v>
      </c>
      <c r="D1838" s="1" t="n">
        <v>0.900537528068755</v>
      </c>
      <c r="E1838">
        <f>0.36/1000</f>
        <v/>
      </c>
      <c r="F1838" t="n">
        <v>1500</v>
      </c>
      <c r="G1838" t="n">
        <v>0.8162416219711304</v>
      </c>
    </row>
    <row r="1839">
      <c r="A1839" t="n">
        <v>292.0843013763428</v>
      </c>
      <c r="B1839" t="n">
        <v>-2.499677658081055</v>
      </c>
      <c r="C1839" t="n">
        <v>0.05288986583110018</v>
      </c>
      <c r="D1839" s="1" t="n">
        <v>0.900537528068755</v>
      </c>
      <c r="E1839">
        <f>0.36/1000</f>
        <v/>
      </c>
      <c r="F1839" t="n">
        <v>1500</v>
      </c>
      <c r="G1839" t="n">
        <v>0.8061351180076599</v>
      </c>
    </row>
    <row r="1840">
      <c r="A1840" t="n">
        <v>292.1147712707519</v>
      </c>
      <c r="B1840" t="n">
        <v>-2.499496936798096</v>
      </c>
      <c r="C1840" t="n">
        <v>0.05281525475985056</v>
      </c>
      <c r="D1840" s="1" t="n">
        <v>0.900537528068755</v>
      </c>
      <c r="E1840">
        <f>0.36/1000</f>
        <v/>
      </c>
      <c r="F1840" t="n">
        <v>1500</v>
      </c>
      <c r="G1840" t="n">
        <v>0.7953765392303467</v>
      </c>
    </row>
    <row r="1841">
      <c r="A1841" t="n">
        <v>292.1899856567383</v>
      </c>
      <c r="B1841" t="n">
        <v>-2.499677658081055</v>
      </c>
      <c r="C1841" t="n">
        <v>0.05275918496338262</v>
      </c>
      <c r="D1841" s="1" t="n">
        <v>0.900537528068755</v>
      </c>
      <c r="E1841">
        <f>0.36/1000</f>
        <v/>
      </c>
      <c r="F1841" t="n">
        <v>1500</v>
      </c>
      <c r="G1841" t="n">
        <v>0.7821728587150574</v>
      </c>
    </row>
    <row r="1842">
      <c r="A1842" t="n">
        <v>292.1899856567383</v>
      </c>
      <c r="B1842" t="n">
        <v>-2.499677658081055</v>
      </c>
      <c r="C1842" t="n">
        <v>0.05268477278257084</v>
      </c>
      <c r="D1842" s="1" t="n">
        <v>0.900537528068755</v>
      </c>
      <c r="E1842">
        <f>0.36/1000</f>
        <v/>
      </c>
      <c r="F1842" t="n">
        <v>1500</v>
      </c>
      <c r="G1842" t="n">
        <v>0.7937464714050293</v>
      </c>
    </row>
    <row r="1843">
      <c r="A1843" t="n">
        <v>292.1899856567383</v>
      </c>
      <c r="B1843" t="n">
        <v>-2.499496936798096</v>
      </c>
      <c r="C1843" t="n">
        <v>0.05261964466060453</v>
      </c>
      <c r="D1843" s="1" t="n">
        <v>0.900537528068755</v>
      </c>
      <c r="E1843">
        <f>0.36/1000</f>
        <v/>
      </c>
      <c r="F1843" t="n">
        <v>1500</v>
      </c>
      <c r="G1843" t="n">
        <v>0.8048310279846191</v>
      </c>
    </row>
    <row r="1844">
      <c r="A1844" t="n">
        <v>292.1899856567383</v>
      </c>
      <c r="B1844" t="n">
        <v>-2.499496936798096</v>
      </c>
      <c r="C1844" t="n">
        <v>0.05225616313471464</v>
      </c>
      <c r="D1844" s="1" t="n">
        <v>0.900537528068755</v>
      </c>
      <c r="E1844">
        <f>0.36/1000</f>
        <v/>
      </c>
      <c r="F1844" t="n">
        <v>1500</v>
      </c>
      <c r="G1844" t="n">
        <v>0.8149375915527344</v>
      </c>
    </row>
    <row r="1845">
      <c r="A1845" t="n">
        <v>292.0395454406738</v>
      </c>
      <c r="B1845" t="n">
        <v>-2.499316453933716</v>
      </c>
      <c r="C1845" t="n">
        <v>0.05168786209078642</v>
      </c>
      <c r="D1845" s="1" t="n">
        <v>0.900537528068755</v>
      </c>
      <c r="E1845">
        <f>0.36/1000</f>
        <v/>
      </c>
      <c r="F1845" t="n">
        <v>1500</v>
      </c>
      <c r="G1845" t="n">
        <v>0.8041790127754211</v>
      </c>
    </row>
    <row r="1846">
      <c r="A1846" t="n">
        <v>292.0395454406738</v>
      </c>
      <c r="B1846" t="n">
        <v>-2.499496936798096</v>
      </c>
      <c r="C1846" t="n">
        <v>0.05163203139492008</v>
      </c>
      <c r="D1846" s="1" t="n">
        <v>0.900537528068755</v>
      </c>
      <c r="E1846">
        <f>0.36/1000</f>
        <v/>
      </c>
      <c r="F1846" t="n">
        <v>1500</v>
      </c>
      <c r="G1846" t="n">
        <v>0.7898342609405518</v>
      </c>
    </row>
    <row r="1847">
      <c r="A1847" t="n">
        <v>292.1899856567383</v>
      </c>
      <c r="B1847" t="n">
        <v>-2.499496936798096</v>
      </c>
      <c r="C1847" t="n">
        <v>0.05155749668867753</v>
      </c>
      <c r="D1847" s="1" t="n">
        <v>0.900537528068755</v>
      </c>
      <c r="E1847">
        <f>0.36/1000</f>
        <v/>
      </c>
      <c r="F1847" t="n">
        <v>1500</v>
      </c>
      <c r="G1847" t="n">
        <v>0.7771195769309998</v>
      </c>
    </row>
    <row r="1848">
      <c r="A1848" t="n">
        <v>292.1147712707519</v>
      </c>
      <c r="B1848" t="n">
        <v>-2.499677658081055</v>
      </c>
      <c r="C1848" t="n">
        <v>0.05149213898908442</v>
      </c>
      <c r="D1848" s="1" t="n">
        <v>0.900537528068755</v>
      </c>
      <c r="E1848">
        <f>0.36/1000</f>
        <v/>
      </c>
      <c r="F1848" t="n">
        <v>1500</v>
      </c>
      <c r="G1848" t="n">
        <v>0.7634268403053284</v>
      </c>
    </row>
    <row r="1849">
      <c r="A1849" t="n">
        <v>292.0395454406738</v>
      </c>
      <c r="B1849" t="n">
        <v>-2.499677658081055</v>
      </c>
      <c r="C1849" t="n">
        <v>0.05141768388593678</v>
      </c>
      <c r="D1849" s="1" t="n">
        <v>0.900537528068755</v>
      </c>
      <c r="E1849">
        <f>0.36/1000</f>
        <v/>
      </c>
      <c r="F1849" t="n">
        <v>1500</v>
      </c>
      <c r="G1849" t="n">
        <v>0.7766305804252625</v>
      </c>
    </row>
    <row r="1850">
      <c r="A1850" t="n">
        <v>292.0395454406738</v>
      </c>
      <c r="B1850" t="n">
        <v>-2.499677658081055</v>
      </c>
      <c r="C1850" t="n">
        <v>0.05136176118406337</v>
      </c>
      <c r="D1850" s="1" t="n">
        <v>0.900537528068755</v>
      </c>
      <c r="E1850">
        <f>0.36/1000</f>
        <v/>
      </c>
      <c r="F1850" t="n">
        <v>1500</v>
      </c>
      <c r="G1850" t="n">
        <v>0.7886931896209717</v>
      </c>
    </row>
    <row r="1851">
      <c r="A1851" t="n">
        <v>292.1147712707519</v>
      </c>
      <c r="B1851" t="n">
        <v>-2.499496936798096</v>
      </c>
      <c r="C1851" t="n">
        <v>0.05099839081882802</v>
      </c>
      <c r="D1851" s="1" t="n">
        <v>0.900537528068755</v>
      </c>
      <c r="E1851">
        <f>0.36/1000</f>
        <v/>
      </c>
      <c r="F1851" t="n">
        <v>1500</v>
      </c>
      <c r="G1851" t="n">
        <v>0.7991257309913635</v>
      </c>
    </row>
    <row r="1852">
      <c r="A1852" t="n">
        <v>292.1899856567383</v>
      </c>
      <c r="B1852" t="n">
        <v>-2.499496936798096</v>
      </c>
      <c r="C1852" t="n">
        <v>0.05040188253329827</v>
      </c>
      <c r="D1852" s="1" t="n">
        <v>0.900537528068755</v>
      </c>
      <c r="E1852">
        <f>0.36/1000</f>
        <v/>
      </c>
      <c r="F1852" t="n">
        <v>1500</v>
      </c>
      <c r="G1852" t="n">
        <v>0.7857590317726135</v>
      </c>
    </row>
    <row r="1853">
      <c r="A1853" t="n">
        <v>292.1899856567383</v>
      </c>
      <c r="B1853" t="n">
        <v>-2.499496936798096</v>
      </c>
      <c r="C1853" t="n">
        <v>0.05036449915694926</v>
      </c>
      <c r="D1853" s="1" t="n">
        <v>0.900537528068755</v>
      </c>
      <c r="E1853">
        <f>0.36/1000</f>
        <v/>
      </c>
      <c r="F1853" t="n">
        <v>1500</v>
      </c>
      <c r="G1853" t="n">
        <v>0.7750004529953003</v>
      </c>
    </row>
    <row r="1854">
      <c r="A1854" t="n">
        <v>292.1899856567383</v>
      </c>
      <c r="B1854" t="n">
        <v>-2.499677658081055</v>
      </c>
      <c r="C1854" t="n">
        <v>0.05029007055965218</v>
      </c>
      <c r="D1854" s="1" t="n">
        <v>0.900537528068755</v>
      </c>
      <c r="E1854">
        <f>0.36/1000</f>
        <v/>
      </c>
      <c r="F1854" t="n">
        <v>1500</v>
      </c>
      <c r="G1854" t="n">
        <v>0.7614707350730896</v>
      </c>
    </row>
    <row r="1855">
      <c r="A1855" t="n">
        <v>292.1899856567383</v>
      </c>
      <c r="B1855" t="n">
        <v>-2.499496936798096</v>
      </c>
      <c r="C1855" t="n">
        <v>0.0502341791632939</v>
      </c>
      <c r="D1855" s="1" t="n">
        <v>0.900537528068755</v>
      </c>
      <c r="E1855">
        <f>0.36/1000</f>
        <v/>
      </c>
      <c r="F1855" t="n">
        <v>1500</v>
      </c>
      <c r="G1855" t="n">
        <v>0.7472890019416809</v>
      </c>
    </row>
    <row r="1856">
      <c r="A1856" t="n">
        <v>292.1147712707519</v>
      </c>
      <c r="B1856" t="n">
        <v>-2.499858140945435</v>
      </c>
      <c r="C1856" t="n">
        <v>0.050140990057096</v>
      </c>
      <c r="D1856" s="1" t="n">
        <v>0.900537528068755</v>
      </c>
      <c r="E1856">
        <f>0.36/1000</f>
        <v/>
      </c>
      <c r="F1856" t="n">
        <v>1500</v>
      </c>
      <c r="G1856" t="n">
        <v>0.7575585246086121</v>
      </c>
    </row>
    <row r="1857">
      <c r="A1857" t="n">
        <v>292.1147712707519</v>
      </c>
      <c r="B1857" t="n">
        <v>-2.499858140945435</v>
      </c>
      <c r="C1857" t="n">
        <v>0.05010371975428774</v>
      </c>
      <c r="D1857" s="1" t="n">
        <v>0.900537528068755</v>
      </c>
      <c r="E1857">
        <f>0.36/1000</f>
        <v/>
      </c>
      <c r="F1857" t="n">
        <v>1500</v>
      </c>
      <c r="G1857" t="n">
        <v>0.7686431407928467</v>
      </c>
    </row>
    <row r="1858">
      <c r="A1858" t="n">
        <v>292.1899856567383</v>
      </c>
      <c r="B1858" t="n">
        <v>-2.499496936798096</v>
      </c>
      <c r="C1858" t="n">
        <v>0.04992656247216775</v>
      </c>
      <c r="D1858" s="1" t="n">
        <v>0.900537528068755</v>
      </c>
      <c r="E1858">
        <f>0.36/1000</f>
        <v/>
      </c>
      <c r="F1858" t="n">
        <v>1500</v>
      </c>
      <c r="G1858" t="n">
        <v>0.7794017195701599</v>
      </c>
    </row>
    <row r="1859">
      <c r="A1859" t="n">
        <v>292.1147712707519</v>
      </c>
      <c r="B1859" t="n">
        <v>-2.499496936798096</v>
      </c>
      <c r="C1859" t="n">
        <v>0.04910659691261451</v>
      </c>
      <c r="D1859" s="1" t="n">
        <v>0.900537528068755</v>
      </c>
      <c r="E1859">
        <f>0.36/1000</f>
        <v/>
      </c>
      <c r="F1859" t="n">
        <v>1500</v>
      </c>
      <c r="G1859" t="n">
        <v>0.7627748250961304</v>
      </c>
    </row>
    <row r="1860">
      <c r="A1860" t="n">
        <v>292.1147712707519</v>
      </c>
      <c r="B1860" t="n">
        <v>-2.499677658081055</v>
      </c>
      <c r="C1860" t="n">
        <v>0.04905065138563307</v>
      </c>
      <c r="D1860" s="1" t="n">
        <v>0.900537528068755</v>
      </c>
      <c r="E1860">
        <f>0.36/1000</f>
        <v/>
      </c>
      <c r="F1860" t="n">
        <v>1500</v>
      </c>
      <c r="G1860" t="n">
        <v>0.7505491971969604</v>
      </c>
    </row>
    <row r="1861">
      <c r="A1861" t="n">
        <v>291.8890575408935</v>
      </c>
      <c r="B1861" t="n">
        <v>-2.499496936798096</v>
      </c>
      <c r="C1861" t="n">
        <v>0.04899479415060421</v>
      </c>
      <c r="D1861" s="1" t="n">
        <v>0.900537528068755</v>
      </c>
      <c r="E1861">
        <f>0.36/1000</f>
        <v/>
      </c>
      <c r="F1861" t="n">
        <v>1500</v>
      </c>
      <c r="G1861" t="n">
        <v>0.7394645810127258</v>
      </c>
    </row>
    <row r="1862">
      <c r="A1862" t="n">
        <v>291.8890575408935</v>
      </c>
      <c r="B1862" t="n">
        <v>-2.499496936798096</v>
      </c>
      <c r="C1862" t="n">
        <v>0.04895749728742902</v>
      </c>
      <c r="D1862" s="1" t="n">
        <v>0.900537528068755</v>
      </c>
      <c r="E1862">
        <f>0.36/1000</f>
        <v/>
      </c>
      <c r="F1862" t="n">
        <v>1500</v>
      </c>
      <c r="G1862" t="n">
        <v>0.7285430431365967</v>
      </c>
    </row>
    <row r="1863">
      <c r="A1863" t="n">
        <v>292.1147712707519</v>
      </c>
      <c r="B1863" t="n">
        <v>-2.499677658081055</v>
      </c>
      <c r="C1863" t="n">
        <v>0.04891098487070268</v>
      </c>
      <c r="D1863" s="1" t="n">
        <v>0.900537528068755</v>
      </c>
      <c r="E1863">
        <f>0.36/1000</f>
        <v/>
      </c>
      <c r="F1863" t="n">
        <v>1500</v>
      </c>
      <c r="G1863" t="n">
        <v>0.7182734608650208</v>
      </c>
    </row>
    <row r="1864">
      <c r="A1864" t="n">
        <v>292.1147712707519</v>
      </c>
      <c r="B1864" t="n">
        <v>-2.499677658081055</v>
      </c>
      <c r="C1864" t="n">
        <v>0.04885509351140727</v>
      </c>
      <c r="D1864" s="1" t="n">
        <v>0.900537528068755</v>
      </c>
      <c r="E1864">
        <f>0.36/1000</f>
        <v/>
      </c>
      <c r="F1864" t="n">
        <v>1500</v>
      </c>
      <c r="G1864" t="n">
        <v>0.7324551939964294</v>
      </c>
    </row>
    <row r="1865">
      <c r="A1865" t="n">
        <v>292.1147712707519</v>
      </c>
      <c r="B1865" t="n">
        <v>-2.499858140945435</v>
      </c>
      <c r="C1865" t="n">
        <v>0.04881778658225622</v>
      </c>
      <c r="D1865" s="1" t="n">
        <v>0.900537528068755</v>
      </c>
      <c r="E1865">
        <f>0.36/1000</f>
        <v/>
      </c>
      <c r="F1865" t="n">
        <v>1500</v>
      </c>
      <c r="G1865" t="n">
        <v>0.7459849119186401</v>
      </c>
    </row>
    <row r="1866">
      <c r="A1866" t="n">
        <v>292.0395454406738</v>
      </c>
      <c r="B1866" t="n">
        <v>-2.499496936798096</v>
      </c>
      <c r="C1866" t="n">
        <v>0.04872459342230387</v>
      </c>
      <c r="D1866" s="1" t="n">
        <v>0.900537528068755</v>
      </c>
      <c r="E1866">
        <f>0.36/1000</f>
        <v/>
      </c>
      <c r="F1866" t="n">
        <v>1500</v>
      </c>
      <c r="G1866" t="n">
        <v>0.7562544941902161</v>
      </c>
    </row>
    <row r="1867">
      <c r="A1867" t="n">
        <v>292.1899856567383</v>
      </c>
      <c r="B1867" t="n">
        <v>-2.499496936798096</v>
      </c>
      <c r="C1867" t="n">
        <v>0.04830527701415575</v>
      </c>
      <c r="D1867" s="1" t="n">
        <v>0.900537528068755</v>
      </c>
      <c r="E1867">
        <f>0.36/1000</f>
        <v/>
      </c>
      <c r="F1867" t="n">
        <v>1500</v>
      </c>
      <c r="G1867" t="n">
        <v>0.7663609981536865</v>
      </c>
    </row>
    <row r="1868">
      <c r="A1868" t="n">
        <v>292.0395454406738</v>
      </c>
      <c r="B1868" t="n">
        <v>-2.499677658081055</v>
      </c>
      <c r="C1868" t="n">
        <v>0.04786732050550097</v>
      </c>
      <c r="D1868" s="1" t="n">
        <v>0.900537528068755</v>
      </c>
      <c r="E1868">
        <f>0.36/1000</f>
        <v/>
      </c>
      <c r="F1868" t="n">
        <v>1500</v>
      </c>
      <c r="G1868" t="n">
        <v>0.7552764415740967</v>
      </c>
    </row>
    <row r="1869">
      <c r="A1869" t="n">
        <v>292.1899856567383</v>
      </c>
      <c r="B1869" t="n">
        <v>-2.499496936798096</v>
      </c>
      <c r="C1869" t="n">
        <v>0.04783008061909085</v>
      </c>
      <c r="D1869" s="1" t="n">
        <v>0.900537528068755</v>
      </c>
      <c r="E1869">
        <f>0.36/1000</f>
        <v/>
      </c>
      <c r="F1869" t="n">
        <v>1500</v>
      </c>
      <c r="G1869" t="n">
        <v>0.7448439002037048</v>
      </c>
    </row>
    <row r="1870">
      <c r="A1870" t="n">
        <v>292.1899856567383</v>
      </c>
      <c r="B1870" t="n">
        <v>-2.499496936798096</v>
      </c>
      <c r="C1870" t="n">
        <v>0.04778340170124688</v>
      </c>
      <c r="D1870" s="1" t="n">
        <v>0.900537528068755</v>
      </c>
      <c r="E1870">
        <f>0.36/1000</f>
        <v/>
      </c>
      <c r="F1870" t="n">
        <v>1500</v>
      </c>
      <c r="G1870" t="n">
        <v>0.7324551939964294</v>
      </c>
    </row>
    <row r="1871">
      <c r="A1871" t="n">
        <v>292.1899856567383</v>
      </c>
      <c r="B1871" t="n">
        <v>-2.499677658081055</v>
      </c>
      <c r="C1871" t="n">
        <v>0.04772746455191933</v>
      </c>
      <c r="D1871" s="1" t="n">
        <v>0.900537528068755</v>
      </c>
      <c r="E1871">
        <f>0.36/1000</f>
        <v/>
      </c>
      <c r="F1871" t="n">
        <v>1500</v>
      </c>
      <c r="G1871" t="n">
        <v>0.721696674823761</v>
      </c>
    </row>
    <row r="1872">
      <c r="A1872" t="n">
        <v>292.1899856567383</v>
      </c>
      <c r="B1872" t="n">
        <v>-2.499496936798096</v>
      </c>
      <c r="C1872" t="n">
        <v>0.04767158104323063</v>
      </c>
      <c r="D1872" s="1" t="n">
        <v>0.900537528068755</v>
      </c>
      <c r="E1872">
        <f>0.36/1000</f>
        <v/>
      </c>
      <c r="F1872" t="n">
        <v>1500</v>
      </c>
      <c r="G1872" t="n">
        <v>0.7062108516693115</v>
      </c>
    </row>
    <row r="1873">
      <c r="A1873" t="n">
        <v>292.0395454406738</v>
      </c>
      <c r="B1873" t="n">
        <v>-2.499496936798096</v>
      </c>
      <c r="C1873" t="n">
        <v>0.04763430516923577</v>
      </c>
      <c r="D1873" s="1" t="n">
        <v>0.900537528068755</v>
      </c>
      <c r="E1873">
        <f>0.36/1000</f>
        <v/>
      </c>
      <c r="F1873" t="n">
        <v>1500</v>
      </c>
      <c r="G1873" t="n">
        <v>0.6920291185379028</v>
      </c>
    </row>
    <row r="1874">
      <c r="A1874" t="n">
        <v>292.0395454406738</v>
      </c>
      <c r="B1874" t="n">
        <v>-2.499858140945435</v>
      </c>
      <c r="C1874" t="n">
        <v>0.04755976177360317</v>
      </c>
      <c r="D1874" s="1" t="n">
        <v>0.900537528068755</v>
      </c>
      <c r="E1874">
        <f>0.36/1000</f>
        <v/>
      </c>
      <c r="F1874" t="n">
        <v>1500</v>
      </c>
      <c r="G1874" t="n">
        <v>0.7112641334533691</v>
      </c>
    </row>
    <row r="1875">
      <c r="A1875" t="n">
        <v>292.1147712707519</v>
      </c>
      <c r="B1875" t="n">
        <v>-2.499858140945435</v>
      </c>
      <c r="C1875" t="n">
        <v>0.04752247876128675</v>
      </c>
      <c r="D1875" s="1" t="n">
        <v>0.900537528068755</v>
      </c>
      <c r="E1875">
        <f>0.36/1000</f>
        <v/>
      </c>
      <c r="F1875" t="n">
        <v>1500</v>
      </c>
      <c r="G1875" t="n">
        <v>0.7249568104743958</v>
      </c>
    </row>
    <row r="1876">
      <c r="A1876" t="n">
        <v>292.1147712707519</v>
      </c>
      <c r="B1876" t="n">
        <v>-2.499677658081055</v>
      </c>
      <c r="C1876" t="n">
        <v>0.04741979487613698</v>
      </c>
      <c r="D1876" s="1" t="n">
        <v>0.900537528068755</v>
      </c>
      <c r="E1876">
        <f>0.36/1000</f>
        <v/>
      </c>
      <c r="F1876" t="n">
        <v>1500</v>
      </c>
      <c r="G1876" t="n">
        <v>0.7353893518447876</v>
      </c>
    </row>
    <row r="1877">
      <c r="A1877" t="n">
        <v>292.1147712707519</v>
      </c>
      <c r="B1877" t="n">
        <v>-2.499677658081055</v>
      </c>
      <c r="C1877" t="n">
        <v>0.04698209147922425</v>
      </c>
      <c r="D1877" s="1" t="n">
        <v>0.900537528068755</v>
      </c>
      <c r="E1877">
        <f>0.36/1000</f>
        <v/>
      </c>
      <c r="F1877" t="n">
        <v>1500</v>
      </c>
      <c r="G1877" t="n">
        <v>0.7458219528198242</v>
      </c>
    </row>
    <row r="1878">
      <c r="A1878" t="n">
        <v>292.0090698242187</v>
      </c>
      <c r="B1878" t="n">
        <v>-2.499677658081055</v>
      </c>
      <c r="C1878" t="n">
        <v>0.04660003291250123</v>
      </c>
      <c r="D1878" s="1" t="n">
        <v>0.900537528068755</v>
      </c>
      <c r="E1878">
        <f>0.36/1000</f>
        <v/>
      </c>
      <c r="F1878" t="n">
        <v>1500</v>
      </c>
      <c r="G1878" t="n">
        <v>0.735715389251709</v>
      </c>
    </row>
    <row r="1879">
      <c r="A1879" t="n">
        <v>292.0090698242187</v>
      </c>
      <c r="B1879" t="n">
        <v>-2.499316453933716</v>
      </c>
      <c r="C1879" t="n">
        <v>0.04654373471391739</v>
      </c>
      <c r="D1879" s="1" t="n">
        <v>0.900537528068755</v>
      </c>
      <c r="E1879">
        <f>0.36/1000</f>
        <v/>
      </c>
      <c r="F1879" t="n">
        <v>1500</v>
      </c>
      <c r="G1879" t="n">
        <v>0.7155023217201233</v>
      </c>
    </row>
    <row r="1880">
      <c r="A1880" t="n">
        <v>292.1147712707519</v>
      </c>
      <c r="B1880" t="n">
        <v>-2.499677658081055</v>
      </c>
      <c r="C1880" t="n">
        <v>0.04650689190447545</v>
      </c>
      <c r="D1880" s="1" t="n">
        <v>0.900537528068755</v>
      </c>
      <c r="E1880">
        <f>0.36/1000</f>
        <v/>
      </c>
      <c r="F1880" t="n">
        <v>1500</v>
      </c>
      <c r="G1880" t="n">
        <v>0.7040917277336121</v>
      </c>
    </row>
    <row r="1881">
      <c r="A1881" t="n">
        <v>292.1147712707519</v>
      </c>
      <c r="B1881" t="n">
        <v>-2.499677658081055</v>
      </c>
      <c r="C1881" t="n">
        <v>0.0464509471821352</v>
      </c>
      <c r="D1881" s="1" t="n">
        <v>0.900537528068755</v>
      </c>
      <c r="E1881">
        <f>0.36/1000</f>
        <v/>
      </c>
      <c r="F1881" t="n">
        <v>1500</v>
      </c>
      <c r="G1881" t="n">
        <v>0.6903989911079407</v>
      </c>
    </row>
    <row r="1882">
      <c r="A1882" t="n">
        <v>292.1147712707519</v>
      </c>
      <c r="B1882" t="n">
        <v>-2.499496936798096</v>
      </c>
      <c r="C1882" t="n">
        <v>0.04641368233662177</v>
      </c>
      <c r="D1882" s="1" t="n">
        <v>0.900537528068755</v>
      </c>
      <c r="E1882">
        <f>0.36/1000</f>
        <v/>
      </c>
      <c r="F1882" t="n">
        <v>1500</v>
      </c>
      <c r="G1882" t="n">
        <v>0.6784994006156921</v>
      </c>
    </row>
    <row r="1883">
      <c r="A1883" t="n">
        <v>292.1899856567383</v>
      </c>
      <c r="B1883" t="n">
        <v>-2.499496936798096</v>
      </c>
      <c r="C1883" t="n">
        <v>0.04637639814123934</v>
      </c>
      <c r="D1883" s="1" t="n">
        <v>0.900537528068755</v>
      </c>
      <c r="E1883">
        <f>0.36/1000</f>
        <v/>
      </c>
      <c r="F1883" t="n">
        <v>1500</v>
      </c>
      <c r="G1883" t="n">
        <v>0.6623615026473999</v>
      </c>
    </row>
    <row r="1884">
      <c r="A1884" t="n">
        <v>292.1899856567383</v>
      </c>
      <c r="B1884" t="n">
        <v>-2.499858140945435</v>
      </c>
      <c r="C1884" t="n">
        <v>0.04629232519532519</v>
      </c>
      <c r="D1884" s="1" t="n">
        <v>0.900537528068755</v>
      </c>
      <c r="E1884">
        <f>0.36/1000</f>
        <v/>
      </c>
      <c r="F1884" t="n">
        <v>1500</v>
      </c>
      <c r="G1884" t="n">
        <v>0.682900607585907</v>
      </c>
    </row>
    <row r="1885">
      <c r="A1885" t="n">
        <v>292.1147712707519</v>
      </c>
      <c r="B1885" t="n">
        <v>-2.499858140945435</v>
      </c>
      <c r="C1885" t="n">
        <v>0.04627382952764587</v>
      </c>
      <c r="D1885" s="1" t="n">
        <v>0.900537528068755</v>
      </c>
      <c r="E1885">
        <f>0.36/1000</f>
        <v/>
      </c>
      <c r="F1885" t="n">
        <v>1500</v>
      </c>
      <c r="G1885" t="n">
        <v>0.6930071115493774</v>
      </c>
    </row>
    <row r="1886">
      <c r="A1886" t="n">
        <v>292.1147712707519</v>
      </c>
      <c r="B1886" t="n">
        <v>-2.499858140945435</v>
      </c>
      <c r="C1886" t="n">
        <v>0.04623655618015077</v>
      </c>
      <c r="D1886" s="1" t="n">
        <v>0.900537528068755</v>
      </c>
      <c r="E1886">
        <f>0.36/1000</f>
        <v/>
      </c>
      <c r="F1886" t="n">
        <v>1500</v>
      </c>
      <c r="G1886" t="n">
        <v>0.7037656903266907</v>
      </c>
    </row>
    <row r="1887">
      <c r="A1887" t="n">
        <v>292.1899856567383</v>
      </c>
      <c r="B1887" t="n">
        <v>-2.499677658081055</v>
      </c>
      <c r="C1887" t="n">
        <v>0.0460875056945417</v>
      </c>
      <c r="D1887" s="1" t="n">
        <v>0.900537528068755</v>
      </c>
      <c r="E1887">
        <f>0.36/1000</f>
        <v/>
      </c>
      <c r="F1887" t="n">
        <v>1500</v>
      </c>
      <c r="G1887" t="n">
        <v>0.7140352725982666</v>
      </c>
    </row>
    <row r="1888">
      <c r="A1888" t="n">
        <v>292.1147712707519</v>
      </c>
      <c r="B1888" t="n">
        <v>-2.499677658081055</v>
      </c>
      <c r="C1888" t="n">
        <v>0.0457054773741802</v>
      </c>
      <c r="D1888" s="1" t="n">
        <v>0.900537528068755</v>
      </c>
      <c r="E1888">
        <f>0.36/1000</f>
        <v/>
      </c>
      <c r="F1888" t="n">
        <v>1500</v>
      </c>
      <c r="G1888" t="n">
        <v>0.7247937917709351</v>
      </c>
    </row>
    <row r="1889">
      <c r="A1889" t="n">
        <v>291.9643081665039</v>
      </c>
      <c r="B1889" t="n">
        <v>-2.499496936798096</v>
      </c>
      <c r="C1889" t="n">
        <v>0.04534197914728752</v>
      </c>
      <c r="D1889" s="1" t="n">
        <v>0.900537528068755</v>
      </c>
      <c r="E1889">
        <f>0.36/1000</f>
        <v/>
      </c>
      <c r="F1889" t="n">
        <v>1500</v>
      </c>
      <c r="G1889" t="n">
        <v>0.7141982316970825</v>
      </c>
    </row>
    <row r="1890">
      <c r="A1890" t="n">
        <v>291.9643081665039</v>
      </c>
      <c r="B1890" t="n">
        <v>-2.499316453933716</v>
      </c>
      <c r="C1890" t="n">
        <v>0.04528609409861001</v>
      </c>
      <c r="D1890" s="1" t="n">
        <v>0.900537528068755</v>
      </c>
      <c r="E1890">
        <f>0.36/1000</f>
        <v/>
      </c>
      <c r="F1890" t="n">
        <v>1500</v>
      </c>
      <c r="G1890" t="n">
        <v>0.6998534798622131</v>
      </c>
    </row>
    <row r="1891">
      <c r="A1891" t="n">
        <v>291.9643081665039</v>
      </c>
      <c r="B1891" t="n">
        <v>-2.499496936798096</v>
      </c>
      <c r="C1891" t="n">
        <v>0.04526742892532155</v>
      </c>
      <c r="D1891" s="1" t="n">
        <v>0.900537528068755</v>
      </c>
      <c r="E1891">
        <f>0.36/1000</f>
        <v/>
      </c>
      <c r="F1891" t="n">
        <v>1500</v>
      </c>
      <c r="G1891" t="n">
        <v>0.6876278519630432</v>
      </c>
    </row>
    <row r="1892">
      <c r="A1892" t="n">
        <v>292.0395454406738</v>
      </c>
      <c r="B1892" t="n">
        <v>-2.499496936798096</v>
      </c>
      <c r="C1892" t="n">
        <v>0.04523015195615034</v>
      </c>
      <c r="D1892" s="1" t="n">
        <v>0.900537528068755</v>
      </c>
      <c r="E1892">
        <f>0.36/1000</f>
        <v/>
      </c>
      <c r="F1892" t="n">
        <v>1500</v>
      </c>
      <c r="G1892" t="n">
        <v>0.6749131679534912</v>
      </c>
    </row>
    <row r="1893">
      <c r="A1893" t="n">
        <v>292.0395454406738</v>
      </c>
      <c r="B1893" t="n">
        <v>-2.499496936798096</v>
      </c>
      <c r="C1893" t="n">
        <v>0.04516502517659839</v>
      </c>
      <c r="D1893" s="1" t="n">
        <v>0.900537528068755</v>
      </c>
      <c r="E1893">
        <f>0.36/1000</f>
        <v/>
      </c>
      <c r="F1893" t="n">
        <v>1500</v>
      </c>
      <c r="G1893" t="n">
        <v>0.6595903635025024</v>
      </c>
    </row>
    <row r="1894">
      <c r="A1894" t="n">
        <v>292.0538295745849</v>
      </c>
      <c r="B1894" t="n">
        <v>-2.499316453933716</v>
      </c>
      <c r="C1894" t="n">
        <v>0.6896029087467577</v>
      </c>
      <c r="D1894" s="1" t="n">
        <v>0.793730383332086</v>
      </c>
      <c r="E1894">
        <f>0.36/1000</f>
        <v/>
      </c>
      <c r="F1894" t="n">
        <v>1500</v>
      </c>
      <c r="G1894" t="n">
        <v>1.276577949523926</v>
      </c>
    </row>
    <row r="1895">
      <c r="A1895" t="n">
        <v>292.0395454406738</v>
      </c>
      <c r="B1895" t="n">
        <v>-2.499496936798096</v>
      </c>
      <c r="C1895" t="n">
        <v>0.6889980497308865</v>
      </c>
      <c r="D1895" s="1" t="n">
        <v>0.793730383332086</v>
      </c>
      <c r="E1895">
        <f>0.36/1000</f>
        <v/>
      </c>
      <c r="F1895" t="n">
        <v>1500</v>
      </c>
      <c r="G1895" t="n">
        <v>1.266308426856995</v>
      </c>
    </row>
    <row r="1896">
      <c r="A1896" t="n">
        <v>292.1899856567383</v>
      </c>
      <c r="B1896" t="n">
        <v>-2.499496936798096</v>
      </c>
      <c r="C1896" t="n">
        <v>0.6879636696665815</v>
      </c>
      <c r="D1896" s="1" t="n">
        <v>0.793730383332086</v>
      </c>
      <c r="E1896">
        <f>0.36/1000</f>
        <v/>
      </c>
      <c r="F1896" t="n">
        <v>1500</v>
      </c>
      <c r="G1896" t="n">
        <v>1.256201863288879</v>
      </c>
    </row>
    <row r="1897">
      <c r="A1897" t="n">
        <v>291.9643081665039</v>
      </c>
      <c r="B1897" t="n">
        <v>-2.499496936798096</v>
      </c>
      <c r="C1897" t="n">
        <v>0.6866407258805121</v>
      </c>
      <c r="D1897" s="1" t="n">
        <v>0.793730383332086</v>
      </c>
      <c r="E1897">
        <f>0.36/1000</f>
        <v/>
      </c>
      <c r="F1897" t="n">
        <v>1500</v>
      </c>
      <c r="G1897" t="n">
        <v>1.246095299720764</v>
      </c>
    </row>
    <row r="1898">
      <c r="A1898" t="n">
        <v>292.1147712707519</v>
      </c>
      <c r="B1898" t="n">
        <v>-2.499496936798096</v>
      </c>
      <c r="C1898" t="n">
        <v>0.6850751424188719</v>
      </c>
      <c r="D1898" s="1" t="n">
        <v>0.793730383332086</v>
      </c>
      <c r="E1898">
        <f>0.36/1000</f>
        <v/>
      </c>
      <c r="F1898" t="n">
        <v>1500</v>
      </c>
      <c r="G1898" t="n">
        <v>1.235825777053833</v>
      </c>
    </row>
    <row r="1899">
      <c r="A1899" t="n">
        <v>292.1147712707519</v>
      </c>
      <c r="B1899" t="n">
        <v>-2.499316453933716</v>
      </c>
      <c r="C1899" t="n">
        <v>0.6834725049091653</v>
      </c>
      <c r="D1899" s="1" t="n">
        <v>0.793730383332086</v>
      </c>
      <c r="E1899">
        <f>0.36/1000</f>
        <v/>
      </c>
      <c r="F1899" t="n">
        <v>1500</v>
      </c>
      <c r="G1899" t="n">
        <v>1.225719213485718</v>
      </c>
    </row>
    <row r="1900">
      <c r="A1900" t="n">
        <v>292.1147712707519</v>
      </c>
      <c r="B1900" t="n">
        <v>-2.499677658081055</v>
      </c>
      <c r="C1900" t="n">
        <v>0.6810033176002023</v>
      </c>
      <c r="D1900" s="1" t="n">
        <v>0.793730383332086</v>
      </c>
      <c r="E1900">
        <f>0.36/1000</f>
        <v/>
      </c>
      <c r="F1900" t="n">
        <v>1500</v>
      </c>
      <c r="G1900" t="n">
        <v>1.215612769126892</v>
      </c>
    </row>
    <row r="1901">
      <c r="A1901" t="n">
        <v>292.0395454406738</v>
      </c>
      <c r="B1901" t="n">
        <v>-2.499496936798096</v>
      </c>
      <c r="C1901" t="n">
        <v>0.6782917461212652</v>
      </c>
      <c r="D1901" s="1" t="n">
        <v>0.793730383332086</v>
      </c>
      <c r="E1901">
        <f>0.36/1000</f>
        <v/>
      </c>
      <c r="F1901" t="n">
        <v>1500</v>
      </c>
      <c r="G1901" t="n">
        <v>1.205506205558777</v>
      </c>
    </row>
    <row r="1902">
      <c r="A1902" t="n">
        <v>292.1147712707519</v>
      </c>
      <c r="B1902" t="n">
        <v>-2.499858140945435</v>
      </c>
      <c r="C1902" t="n">
        <v>0.6717878934743383</v>
      </c>
      <c r="D1902" s="1" t="n">
        <v>0.793730383332086</v>
      </c>
      <c r="E1902">
        <f>0.36/1000</f>
        <v/>
      </c>
      <c r="F1902" t="n">
        <v>1500</v>
      </c>
      <c r="G1902" t="n">
        <v>1.195399641990662</v>
      </c>
    </row>
    <row r="1903">
      <c r="A1903" t="n">
        <v>292.0395454406738</v>
      </c>
      <c r="B1903" t="n">
        <v>-2.499496936798096</v>
      </c>
      <c r="C1903" t="n">
        <v>0.6628240992227625</v>
      </c>
      <c r="D1903" s="1" t="n">
        <v>0.793730383332086</v>
      </c>
      <c r="E1903">
        <f>0.36/1000</f>
        <v/>
      </c>
      <c r="F1903" t="n">
        <v>1500</v>
      </c>
      <c r="G1903" t="n">
        <v>1.194095611572266</v>
      </c>
    </row>
    <row r="1904">
      <c r="A1904" t="n">
        <v>292.1899856567383</v>
      </c>
      <c r="B1904" t="n">
        <v>-2.499496936798096</v>
      </c>
      <c r="C1904" t="n">
        <v>0.6538604236075151</v>
      </c>
      <c r="D1904" s="1" t="n">
        <v>0.793730383332086</v>
      </c>
      <c r="E1904">
        <f>0.36/1000</f>
        <v/>
      </c>
      <c r="F1904" t="n">
        <v>1500</v>
      </c>
      <c r="G1904" t="n">
        <v>1.196051716804504</v>
      </c>
    </row>
    <row r="1905">
      <c r="A1905" t="n">
        <v>292.0090698242187</v>
      </c>
      <c r="B1905" t="n">
        <v>-2.499496936798096</v>
      </c>
      <c r="C1905" t="n">
        <v>0.6448966483801852</v>
      </c>
      <c r="D1905" s="1" t="n">
        <v>0.793730383332086</v>
      </c>
      <c r="E1905">
        <f>0.36/1000</f>
        <v/>
      </c>
      <c r="F1905" t="n">
        <v>1500</v>
      </c>
      <c r="G1905" t="n">
        <v>1.197681784629822</v>
      </c>
    </row>
    <row r="1906">
      <c r="A1906" t="n">
        <v>292.1899856567383</v>
      </c>
      <c r="B1906" t="n">
        <v>-2.499496936798096</v>
      </c>
      <c r="C1906" t="n">
        <v>0.6359327975394956</v>
      </c>
      <c r="D1906" s="1" t="n">
        <v>0.793730383332086</v>
      </c>
      <c r="E1906">
        <f>0.36/1000</f>
        <v/>
      </c>
      <c r="F1906" t="n">
        <v>1500</v>
      </c>
      <c r="G1906" t="n">
        <v>1.199311852455139</v>
      </c>
    </row>
    <row r="1907">
      <c r="A1907" t="n">
        <v>292.3403762817383</v>
      </c>
      <c r="B1907" t="n">
        <v>-2.499496936798096</v>
      </c>
      <c r="C1907" t="n">
        <v>0.6269690991302999</v>
      </c>
      <c r="D1907" s="1" t="n">
        <v>0.793730383332086</v>
      </c>
      <c r="E1907">
        <f>0.36/1000</f>
        <v/>
      </c>
      <c r="F1907" t="n">
        <v>1500</v>
      </c>
      <c r="G1907" t="n">
        <v>1.200941920280457</v>
      </c>
    </row>
    <row r="1908">
      <c r="A1908" t="n">
        <v>292.0395454406738</v>
      </c>
      <c r="B1908" t="n">
        <v>-2.499496936798096</v>
      </c>
      <c r="C1908" t="n">
        <v>0.618005202170318</v>
      </c>
      <c r="D1908" s="1" t="n">
        <v>0.793730383332086</v>
      </c>
      <c r="E1908">
        <f>0.36/1000</f>
        <v/>
      </c>
      <c r="F1908" t="n">
        <v>1500</v>
      </c>
      <c r="G1908" t="n">
        <v>1.202571988105774</v>
      </c>
    </row>
    <row r="1909">
      <c r="A1909" t="n">
        <v>292.0395454406738</v>
      </c>
      <c r="B1909" t="n">
        <v>-2.499496936798096</v>
      </c>
      <c r="C1909" t="n">
        <v>0.6090414862366578</v>
      </c>
      <c r="D1909" s="1" t="n">
        <v>0.793730383332086</v>
      </c>
      <c r="E1909">
        <f>0.36/1000</f>
        <v/>
      </c>
      <c r="F1909" t="n">
        <v>1500</v>
      </c>
      <c r="G1909" t="n">
        <v>1.203876137733459</v>
      </c>
    </row>
    <row r="1910">
      <c r="A1910" t="n">
        <v>291.8890575408935</v>
      </c>
      <c r="B1910" t="n">
        <v>-2.499316453933716</v>
      </c>
      <c r="C1910" t="n">
        <v>0.6000776452463811</v>
      </c>
      <c r="D1910" s="1" t="n">
        <v>0.793730383332086</v>
      </c>
      <c r="E1910">
        <f>0.36/1000</f>
        <v/>
      </c>
      <c r="F1910" t="n">
        <v>1500</v>
      </c>
      <c r="G1910" t="n">
        <v>1.204365134239197</v>
      </c>
    </row>
    <row r="1911">
      <c r="A1911" t="n">
        <v>291.9643081665039</v>
      </c>
      <c r="B1911" t="n">
        <v>-2.499496936798096</v>
      </c>
      <c r="C1911" t="n">
        <v>0.5911138330620528</v>
      </c>
      <c r="D1911" s="1" t="n">
        <v>0.793730383332086</v>
      </c>
      <c r="E1911">
        <f>0.36/1000</f>
        <v/>
      </c>
      <c r="F1911" t="n">
        <v>1500</v>
      </c>
      <c r="G1911" t="n">
        <v>1.204528093338013</v>
      </c>
    </row>
    <row r="1912">
      <c r="A1912" t="n">
        <v>291.8890575408935</v>
      </c>
      <c r="B1912" t="n">
        <v>-2.499496936798096</v>
      </c>
      <c r="C1912" t="n">
        <v>0.582150126936709</v>
      </c>
      <c r="D1912" s="1" t="n">
        <v>0.793730383332086</v>
      </c>
      <c r="E1912">
        <f>0.36/1000</f>
        <v/>
      </c>
      <c r="F1912" t="n">
        <v>1500</v>
      </c>
      <c r="G1912" t="n">
        <v>1.204691171646118</v>
      </c>
    </row>
    <row r="1913">
      <c r="A1913" t="n">
        <v>291.9785942077636</v>
      </c>
      <c r="B1913" t="n">
        <v>-2.499496936798096</v>
      </c>
      <c r="C1913" t="n">
        <v>0.573186465408358</v>
      </c>
      <c r="D1913" s="1" t="n">
        <v>0.793730383332086</v>
      </c>
      <c r="E1913">
        <f>0.36/1000</f>
        <v/>
      </c>
      <c r="F1913" t="n">
        <v>1500</v>
      </c>
      <c r="G1913" t="n">
        <v>1.204039096832275</v>
      </c>
    </row>
    <row r="1914">
      <c r="A1914" t="n">
        <v>292.0395454406738</v>
      </c>
      <c r="B1914" t="n">
        <v>-2.499496936798096</v>
      </c>
      <c r="C1914" t="n">
        <v>0.5642226206856734</v>
      </c>
      <c r="D1914" s="1" t="n">
        <v>0.793730383332086</v>
      </c>
      <c r="E1914">
        <f>0.36/1000</f>
        <v/>
      </c>
      <c r="F1914" t="n">
        <v>1500</v>
      </c>
      <c r="G1914" t="n">
        <v>1.202898025512695</v>
      </c>
    </row>
    <row r="1915">
      <c r="A1915" t="n">
        <v>292.1147712707519</v>
      </c>
      <c r="B1915" t="n">
        <v>-2.499677658081055</v>
      </c>
      <c r="C1915" t="n">
        <v>0.5552588528986173</v>
      </c>
      <c r="D1915" s="1" t="n">
        <v>0.793730383332086</v>
      </c>
      <c r="E1915">
        <f>0.36/1000</f>
        <v/>
      </c>
      <c r="F1915" t="n">
        <v>1500</v>
      </c>
      <c r="G1915" t="n">
        <v>1.201431035995483</v>
      </c>
    </row>
    <row r="1916">
      <c r="A1916" t="n">
        <v>292.1899856567383</v>
      </c>
      <c r="B1916" t="n">
        <v>-2.499496936798096</v>
      </c>
      <c r="C1916" t="n">
        <v>0.5462950231631059</v>
      </c>
      <c r="D1916" s="1" t="n">
        <v>0.793730383332086</v>
      </c>
      <c r="E1916">
        <f>0.36/1000</f>
        <v/>
      </c>
      <c r="F1916" t="n">
        <v>1500</v>
      </c>
      <c r="G1916" t="n">
        <v>1.200452923774719</v>
      </c>
    </row>
    <row r="1917">
      <c r="A1917" t="n">
        <v>291.8890575408935</v>
      </c>
      <c r="B1917" t="n">
        <v>-2.499496936798096</v>
      </c>
      <c r="C1917" t="n">
        <v>0.5373312489179176</v>
      </c>
      <c r="D1917" s="1" t="n">
        <v>0.793730383332086</v>
      </c>
      <c r="E1917">
        <f>0.36/1000</f>
        <v/>
      </c>
      <c r="F1917" t="n">
        <v>1500</v>
      </c>
      <c r="G1917" t="n">
        <v>1.199148893356323</v>
      </c>
    </row>
    <row r="1918">
      <c r="A1918" t="n">
        <v>291.9643081665039</v>
      </c>
      <c r="B1918" t="n">
        <v>-2.499677658081055</v>
      </c>
      <c r="C1918" t="n">
        <v>0.5283675717613582</v>
      </c>
      <c r="D1918" s="1" t="n">
        <v>0.793730383332086</v>
      </c>
      <c r="E1918">
        <f>0.36/1000</f>
        <v/>
      </c>
      <c r="F1918" t="n">
        <v>1500</v>
      </c>
      <c r="G1918" t="n">
        <v>1.197844743728638</v>
      </c>
    </row>
    <row r="1919">
      <c r="A1919" t="n">
        <v>292.0395454406738</v>
      </c>
      <c r="B1919" t="n">
        <v>-2.499496936798096</v>
      </c>
      <c r="C1919" t="n">
        <v>0.5194037191590022</v>
      </c>
      <c r="D1919" s="1" t="n">
        <v>0.793730383332086</v>
      </c>
      <c r="E1919">
        <f>0.36/1000</f>
        <v/>
      </c>
      <c r="F1919" t="n">
        <v>1500</v>
      </c>
      <c r="G1919" t="n">
        <v>1.196703672409058</v>
      </c>
    </row>
    <row r="1920">
      <c r="A1920" t="n">
        <v>291.9643081665039</v>
      </c>
      <c r="B1920" t="n">
        <v>-2.499496936798096</v>
      </c>
      <c r="C1920" t="n">
        <v>0.5104398807096564</v>
      </c>
      <c r="D1920" s="1" t="n">
        <v>0.793730383332086</v>
      </c>
      <c r="E1920">
        <f>0.36/1000</f>
        <v/>
      </c>
      <c r="F1920" t="n">
        <v>1500</v>
      </c>
      <c r="G1920" t="n">
        <v>1.195725679397583</v>
      </c>
    </row>
    <row r="1921">
      <c r="A1921" t="n">
        <v>291.9643081665039</v>
      </c>
      <c r="B1921" t="n">
        <v>-2.499496936798096</v>
      </c>
      <c r="C1921" t="n">
        <v>0.5014760027619375</v>
      </c>
      <c r="D1921" s="1" t="n">
        <v>0.793730383332086</v>
      </c>
      <c r="E1921">
        <f>0.36/1000</f>
        <v/>
      </c>
      <c r="F1921" t="n">
        <v>1500</v>
      </c>
      <c r="G1921" t="n">
        <v>1.194747567176819</v>
      </c>
    </row>
    <row r="1922">
      <c r="A1922" t="n">
        <v>291.8890575408935</v>
      </c>
      <c r="B1922" t="n">
        <v>-2.499496936798096</v>
      </c>
      <c r="C1922" t="n">
        <v>0.4925122199639858</v>
      </c>
      <c r="D1922" s="1" t="n">
        <v>0.793730383332086</v>
      </c>
      <c r="E1922">
        <f>0.36/1000</f>
        <v/>
      </c>
      <c r="F1922" t="n">
        <v>1500</v>
      </c>
      <c r="G1922" t="n">
        <v>1.193443536758423</v>
      </c>
    </row>
    <row r="1923">
      <c r="A1923" t="n">
        <v>291.8890575408935</v>
      </c>
      <c r="B1923" t="n">
        <v>-2.499316453933716</v>
      </c>
      <c r="C1923" t="n">
        <v>0.4835483879979796</v>
      </c>
      <c r="D1923" s="1" t="n">
        <v>0.793730383332086</v>
      </c>
      <c r="E1923">
        <f>0.36/1000</f>
        <v/>
      </c>
      <c r="F1923" t="n">
        <v>1500</v>
      </c>
      <c r="G1923" t="n">
        <v>1.192302465438843</v>
      </c>
    </row>
    <row r="1924">
      <c r="A1924" t="n">
        <v>291.8890575408935</v>
      </c>
      <c r="B1924" t="n">
        <v>-2.499496936798096</v>
      </c>
      <c r="C1924" t="n">
        <v>0.4745847777512691</v>
      </c>
      <c r="D1924" s="1" t="n">
        <v>0.793730383332086</v>
      </c>
      <c r="E1924">
        <f>0.36/1000</f>
        <v/>
      </c>
      <c r="F1924" t="n">
        <v>1500</v>
      </c>
      <c r="G1924" t="n">
        <v>1.191161394119263</v>
      </c>
    </row>
    <row r="1925">
      <c r="A1925" t="n">
        <v>291.8890575408935</v>
      </c>
      <c r="B1925" t="n">
        <v>-2.499496936798096</v>
      </c>
      <c r="C1925" t="n">
        <v>0.4656198694236298</v>
      </c>
      <c r="D1925" s="1" t="n">
        <v>0.793730383332086</v>
      </c>
      <c r="E1925">
        <f>0.36/1000</f>
        <v/>
      </c>
      <c r="F1925" t="n">
        <v>1500</v>
      </c>
      <c r="G1925" t="n">
        <v>1.189694404602051</v>
      </c>
    </row>
    <row r="1926">
      <c r="A1926" t="n">
        <v>291.9643081665039</v>
      </c>
      <c r="B1926" t="n">
        <v>-2.499677658081055</v>
      </c>
      <c r="C1926" t="n">
        <v>0.4566566181739539</v>
      </c>
      <c r="D1926" s="1" t="n">
        <v>0.793730383332086</v>
      </c>
      <c r="E1926">
        <f>0.36/1000</f>
        <v/>
      </c>
      <c r="F1926" t="n">
        <v>1500</v>
      </c>
      <c r="G1926" t="n">
        <v>1.187901258468628</v>
      </c>
    </row>
    <row r="1927">
      <c r="A1927" t="n">
        <v>292.1147712707519</v>
      </c>
      <c r="B1927" t="n">
        <v>-2.499496936798096</v>
      </c>
      <c r="C1927" t="n">
        <v>0.4476929696140437</v>
      </c>
      <c r="D1927" s="1" t="n">
        <v>0.793730383332086</v>
      </c>
      <c r="E1927">
        <f>0.36/1000</f>
        <v/>
      </c>
      <c r="F1927" t="n">
        <v>1500</v>
      </c>
      <c r="G1927" t="n">
        <v>1.185945153236389</v>
      </c>
    </row>
    <row r="1928">
      <c r="A1928" t="n">
        <v>291.9643081665039</v>
      </c>
      <c r="B1928" t="n">
        <v>-2.499496936798096</v>
      </c>
      <c r="C1928" t="n">
        <v>0.4387292005825419</v>
      </c>
      <c r="D1928" s="1" t="n">
        <v>0.793730383332086</v>
      </c>
      <c r="E1928">
        <f>0.36/1000</f>
        <v/>
      </c>
      <c r="F1928" t="n">
        <v>1500</v>
      </c>
      <c r="G1928" t="n">
        <v>1.183663010597229</v>
      </c>
    </row>
    <row r="1929">
      <c r="A1929" t="n">
        <v>292.1147712707519</v>
      </c>
      <c r="B1929" t="n">
        <v>-2.499677658081055</v>
      </c>
      <c r="C1929" t="n">
        <v>0.429765444534702</v>
      </c>
      <c r="D1929" s="1" t="n">
        <v>0.793730383332086</v>
      </c>
      <c r="E1929">
        <f>0.36/1000</f>
        <v/>
      </c>
      <c r="F1929" t="n">
        <v>1500</v>
      </c>
      <c r="G1929" t="n">
        <v>1.180402874946594</v>
      </c>
    </row>
    <row r="1930">
      <c r="A1930" t="n">
        <v>291.8890575408935</v>
      </c>
      <c r="B1930" t="n">
        <v>-2.499496936798096</v>
      </c>
      <c r="C1930" t="n">
        <v>0.4208015884469951</v>
      </c>
      <c r="D1930" s="1" t="n">
        <v>0.793730383332086</v>
      </c>
      <c r="E1930">
        <f>0.36/1000</f>
        <v/>
      </c>
      <c r="F1930" t="n">
        <v>1500</v>
      </c>
      <c r="G1930" t="n">
        <v>1.176816701889038</v>
      </c>
    </row>
    <row r="1931">
      <c r="A1931" t="n">
        <v>291.9643081665039</v>
      </c>
      <c r="B1931" t="n">
        <v>-2.499496936798096</v>
      </c>
      <c r="C1931" t="n">
        <v>0.4118376912269802</v>
      </c>
      <c r="D1931" s="1" t="n">
        <v>0.793730383332086</v>
      </c>
      <c r="E1931">
        <f>0.36/1000</f>
        <v/>
      </c>
      <c r="F1931" t="n">
        <v>1500</v>
      </c>
      <c r="G1931" t="n">
        <v>1.172741413116455</v>
      </c>
    </row>
    <row r="1932">
      <c r="A1932" t="n">
        <v>292.0395454406738</v>
      </c>
      <c r="B1932" t="n">
        <v>-2.499496936798096</v>
      </c>
      <c r="C1932" t="n">
        <v>0.4028739098370491</v>
      </c>
      <c r="D1932" s="1" t="n">
        <v>0.793730383332086</v>
      </c>
      <c r="E1932">
        <f>0.36/1000</f>
        <v/>
      </c>
      <c r="F1932" t="n">
        <v>1500</v>
      </c>
      <c r="G1932" t="n">
        <v>1.168503284454346</v>
      </c>
    </row>
    <row r="1933">
      <c r="A1933" t="n">
        <v>292.1147712707519</v>
      </c>
      <c r="B1933" t="n">
        <v>-2.499496936798096</v>
      </c>
      <c r="C1933" t="n">
        <v>0.3939100477339085</v>
      </c>
      <c r="D1933" s="1" t="n">
        <v>0.793730383332086</v>
      </c>
      <c r="E1933">
        <f>0.36/1000</f>
        <v/>
      </c>
      <c r="F1933" t="n">
        <v>1500</v>
      </c>
      <c r="G1933" t="n">
        <v>1.164427995681763</v>
      </c>
    </row>
    <row r="1934">
      <c r="A1934" t="n">
        <v>291.8890575408935</v>
      </c>
      <c r="B1934" t="n">
        <v>-2.499496936798096</v>
      </c>
      <c r="C1934" t="n">
        <v>0.3849464738079806</v>
      </c>
      <c r="D1934" s="1" t="n">
        <v>0.793730383332086</v>
      </c>
      <c r="E1934">
        <f>0.36/1000</f>
        <v/>
      </c>
      <c r="F1934" t="n">
        <v>1500</v>
      </c>
      <c r="G1934" t="n">
        <v>1.161004900932312</v>
      </c>
    </row>
    <row r="1935">
      <c r="A1935" t="n">
        <v>292.1147712707519</v>
      </c>
      <c r="B1935" t="n">
        <v>-2.499496936798096</v>
      </c>
      <c r="C1935" t="n">
        <v>0.3759821199197545</v>
      </c>
      <c r="D1935" s="1" t="n">
        <v>0.793730383332086</v>
      </c>
      <c r="E1935">
        <f>0.36/1000</f>
        <v/>
      </c>
      <c r="F1935" t="n">
        <v>1500</v>
      </c>
      <c r="G1935" t="n">
        <v>1.158070683479309</v>
      </c>
    </row>
    <row r="1936">
      <c r="A1936" t="n">
        <v>292.1147712707519</v>
      </c>
      <c r="B1936" t="n">
        <v>-2.499496936798096</v>
      </c>
      <c r="C1936" t="n">
        <v>0.3670187668677354</v>
      </c>
      <c r="D1936" s="1" t="n">
        <v>0.793730383332086</v>
      </c>
      <c r="E1936">
        <f>0.36/1000</f>
        <v/>
      </c>
      <c r="F1936" t="n">
        <v>1500</v>
      </c>
      <c r="G1936" t="n">
        <v>1.155625581741333</v>
      </c>
    </row>
    <row r="1937">
      <c r="A1937" t="n">
        <v>292.0395454406738</v>
      </c>
      <c r="B1937" t="n">
        <v>-2.499496936798096</v>
      </c>
      <c r="C1937" t="n">
        <v>0.3580548583900234</v>
      </c>
      <c r="D1937" s="1" t="n">
        <v>0.793730383332086</v>
      </c>
      <c r="E1937">
        <f>0.36/1000</f>
        <v/>
      </c>
      <c r="F1937" t="n">
        <v>1500</v>
      </c>
      <c r="G1937" t="n">
        <v>1.153343439102173</v>
      </c>
    </row>
    <row r="1938">
      <c r="A1938" t="n">
        <v>292.1147712707519</v>
      </c>
      <c r="B1938" t="n">
        <v>-2.499677658081055</v>
      </c>
      <c r="C1938" t="n">
        <v>0.3490909258155254</v>
      </c>
      <c r="D1938" s="1" t="n">
        <v>0.793730383332086</v>
      </c>
      <c r="E1938">
        <f>0.36/1000</f>
        <v/>
      </c>
      <c r="F1938" t="n">
        <v>1500</v>
      </c>
      <c r="G1938" t="n">
        <v>1.151061296463013</v>
      </c>
    </row>
    <row r="1939">
      <c r="A1939" t="n">
        <v>292.1147712707519</v>
      </c>
      <c r="B1939" t="n">
        <v>-2.499677658081055</v>
      </c>
      <c r="C1939" t="n">
        <v>0.3401272015526842</v>
      </c>
      <c r="D1939" s="1" t="n">
        <v>0.793730383332086</v>
      </c>
      <c r="E1939">
        <f>0.36/1000</f>
        <v/>
      </c>
      <c r="F1939" t="n">
        <v>1500</v>
      </c>
      <c r="G1939" t="n">
        <v>1.148942232131958</v>
      </c>
    </row>
    <row r="1940">
      <c r="A1940" t="n">
        <v>292.0395454406738</v>
      </c>
      <c r="B1940" t="n">
        <v>-2.499316453933716</v>
      </c>
      <c r="C1940" t="n">
        <v>0.3311632533839445</v>
      </c>
      <c r="D1940" s="1" t="n">
        <v>0.793730383332086</v>
      </c>
      <c r="E1940">
        <f>0.36/1000</f>
        <v/>
      </c>
      <c r="F1940" t="n">
        <v>1500</v>
      </c>
      <c r="G1940" t="n">
        <v>1.147149085998535</v>
      </c>
    </row>
    <row r="1941">
      <c r="A1941" t="n">
        <v>292.0395454406738</v>
      </c>
      <c r="B1941" t="n">
        <v>-2.499496936798096</v>
      </c>
      <c r="C1941" t="n">
        <v>0.3221995651171214</v>
      </c>
      <c r="D1941" s="1" t="n">
        <v>0.793730383332086</v>
      </c>
      <c r="E1941">
        <f>0.36/1000</f>
        <v/>
      </c>
      <c r="F1941" t="n">
        <v>1500</v>
      </c>
      <c r="G1941" t="n">
        <v>1.144703984260559</v>
      </c>
    </row>
    <row r="1942">
      <c r="A1942" t="n">
        <v>292.0395454406738</v>
      </c>
      <c r="B1942" t="n">
        <v>-2.499316453933716</v>
      </c>
      <c r="C1942" t="n">
        <v>0.3132358474438799</v>
      </c>
      <c r="D1942" s="1" t="n">
        <v>0.793730383332086</v>
      </c>
      <c r="E1942">
        <f>0.36/1000</f>
        <v/>
      </c>
      <c r="F1942" t="n">
        <v>1500</v>
      </c>
      <c r="G1942" t="n">
        <v>1.142584919929504</v>
      </c>
    </row>
    <row r="1943">
      <c r="A1943" t="n">
        <v>292.0395454406738</v>
      </c>
      <c r="B1943" t="n">
        <v>-2.499496936798096</v>
      </c>
      <c r="C1943" t="n">
        <v>0.3042719221042983</v>
      </c>
      <c r="D1943" s="1" t="n">
        <v>0.793730383332086</v>
      </c>
      <c r="E1943">
        <f>0.36/1000</f>
        <v/>
      </c>
      <c r="F1943" t="n">
        <v>1500</v>
      </c>
      <c r="G1943" t="n">
        <v>1.14046573638916</v>
      </c>
    </row>
    <row r="1944">
      <c r="A1944" t="n">
        <v>292.0395454406738</v>
      </c>
      <c r="B1944" t="n">
        <v>-2.499677658081055</v>
      </c>
      <c r="C1944" t="n">
        <v>0.2953082146802926</v>
      </c>
      <c r="D1944" s="1" t="n">
        <v>0.793730383332086</v>
      </c>
      <c r="E1944">
        <f>0.36/1000</f>
        <v/>
      </c>
      <c r="F1944" t="n">
        <v>1500</v>
      </c>
      <c r="G1944" t="n">
        <v>1.13818359375</v>
      </c>
    </row>
    <row r="1945">
      <c r="A1945" t="n">
        <v>292.0395454406738</v>
      </c>
      <c r="B1945" t="n">
        <v>-2.499496936798096</v>
      </c>
      <c r="C1945" t="n">
        <v>0.2863442773578245</v>
      </c>
      <c r="D1945" s="1" t="n">
        <v>0.793730383332086</v>
      </c>
      <c r="E1945">
        <f>0.36/1000</f>
        <v/>
      </c>
      <c r="F1945" t="n">
        <v>1500</v>
      </c>
      <c r="G1945" t="n">
        <v>1.136227488517761</v>
      </c>
    </row>
    <row r="1946">
      <c r="A1946" t="n">
        <v>292.1147712707519</v>
      </c>
      <c r="B1946" t="n">
        <v>-2.499316453933716</v>
      </c>
      <c r="C1946" t="n">
        <v>0.2773804788899223</v>
      </c>
      <c r="D1946" s="1" t="n">
        <v>0.793730383332086</v>
      </c>
      <c r="E1946">
        <f>0.36/1000</f>
        <v/>
      </c>
      <c r="F1946" t="n">
        <v>1500</v>
      </c>
      <c r="G1946" t="n">
        <v>1.133782386779785</v>
      </c>
    </row>
    <row r="1947">
      <c r="A1947" t="n">
        <v>292.1147712707519</v>
      </c>
      <c r="B1947" t="n">
        <v>-2.499496936798096</v>
      </c>
      <c r="C1947" t="n">
        <v>0.2684167008183895</v>
      </c>
      <c r="D1947" s="1" t="n">
        <v>0.793730383332086</v>
      </c>
      <c r="E1947">
        <f>0.36/1000</f>
        <v/>
      </c>
      <c r="F1947" t="n">
        <v>1500</v>
      </c>
      <c r="G1947" t="n">
        <v>1.131337285041809</v>
      </c>
    </row>
    <row r="1948">
      <c r="A1948" t="n">
        <v>291.9643081665039</v>
      </c>
      <c r="B1948" t="n">
        <v>-2.499496936798096</v>
      </c>
      <c r="C1948" t="n">
        <v>0.2594529217560392</v>
      </c>
      <c r="D1948" s="1" t="n">
        <v>0.793730383332086</v>
      </c>
      <c r="E1948">
        <f>0.36/1000</f>
        <v/>
      </c>
      <c r="F1948" t="n">
        <v>1500</v>
      </c>
      <c r="G1948" t="n">
        <v>1.128892183303833</v>
      </c>
    </row>
    <row r="1949">
      <c r="A1949" t="n">
        <v>291.9643081665039</v>
      </c>
      <c r="B1949" t="n">
        <v>-2.499496936798096</v>
      </c>
      <c r="C1949" t="n">
        <v>0.2504890180014935</v>
      </c>
      <c r="D1949" s="1" t="n">
        <v>0.793730383332086</v>
      </c>
      <c r="E1949">
        <f>0.36/1000</f>
        <v/>
      </c>
      <c r="F1949" t="n">
        <v>1500</v>
      </c>
      <c r="G1949" t="n">
        <v>1.126446962356567</v>
      </c>
    </row>
    <row r="1950">
      <c r="A1950" t="n">
        <v>292.2651866912842</v>
      </c>
      <c r="B1950" t="n">
        <v>-2.499496936798096</v>
      </c>
      <c r="C1950" t="n">
        <v>0.241525241289659</v>
      </c>
      <c r="D1950" s="1" t="n">
        <v>0.793730383332086</v>
      </c>
      <c r="E1950">
        <f>0.36/1000</f>
        <v/>
      </c>
      <c r="F1950" t="n">
        <v>1500</v>
      </c>
      <c r="G1950" t="n">
        <v>1.124164938926697</v>
      </c>
    </row>
    <row r="1951">
      <c r="A1951" t="n">
        <v>292.1899856567383</v>
      </c>
      <c r="B1951" t="n">
        <v>-2.499677658081055</v>
      </c>
      <c r="C1951" t="n">
        <v>0.2325613511587866</v>
      </c>
      <c r="D1951" s="1" t="n">
        <v>0.793730383332086</v>
      </c>
      <c r="E1951">
        <f>0.36/1000</f>
        <v/>
      </c>
      <c r="F1951" t="n">
        <v>1500</v>
      </c>
      <c r="G1951" t="n">
        <v>1.121230721473694</v>
      </c>
    </row>
    <row r="1952">
      <c r="A1952" t="n">
        <v>292.1899856567383</v>
      </c>
      <c r="B1952" t="n">
        <v>-2.499496936798096</v>
      </c>
      <c r="C1952" t="n">
        <v>0.2235975389951733</v>
      </c>
      <c r="D1952" s="1" t="n">
        <v>0.793730383332086</v>
      </c>
      <c r="E1952">
        <f>0.36/1000</f>
        <v/>
      </c>
      <c r="F1952" t="n">
        <v>1500</v>
      </c>
      <c r="G1952" t="n">
        <v>1.118459582328796</v>
      </c>
    </row>
    <row r="1953">
      <c r="A1953" t="n">
        <v>291.8890575408935</v>
      </c>
      <c r="B1953" t="n">
        <v>-2.499496936798096</v>
      </c>
      <c r="C1953" t="n">
        <v>0.2146337199638854</v>
      </c>
      <c r="D1953" s="1" t="n">
        <v>0.793730383332086</v>
      </c>
      <c r="E1953">
        <f>0.36/1000</f>
        <v/>
      </c>
      <c r="F1953" t="n">
        <v>1500</v>
      </c>
      <c r="G1953" t="n">
        <v>1.115851402282715</v>
      </c>
    </row>
    <row r="1954">
      <c r="A1954" t="n">
        <v>292.3403762817383</v>
      </c>
      <c r="B1954" t="n">
        <v>-2.499316453933716</v>
      </c>
      <c r="C1954" t="n">
        <v>0.2056700457180825</v>
      </c>
      <c r="D1954" s="1" t="n">
        <v>0.793730383332086</v>
      </c>
      <c r="E1954">
        <f>0.36/1000</f>
        <v/>
      </c>
      <c r="F1954" t="n">
        <v>1500</v>
      </c>
      <c r="G1954" t="n">
        <v>1.112754344940186</v>
      </c>
    </row>
    <row r="1955">
      <c r="A1955" t="n">
        <v>292.1899856567383</v>
      </c>
      <c r="B1955" t="n">
        <v>-2.499496936798096</v>
      </c>
      <c r="C1955" t="n">
        <v>0.1967060982506815</v>
      </c>
      <c r="D1955" s="1" t="n">
        <v>0.793730383332086</v>
      </c>
      <c r="E1955">
        <f>0.36/1000</f>
        <v/>
      </c>
      <c r="F1955" t="n">
        <v>1500</v>
      </c>
      <c r="G1955" t="n">
        <v>1.10916805267334</v>
      </c>
    </row>
    <row r="1956">
      <c r="A1956" t="n">
        <v>291.9643081665039</v>
      </c>
      <c r="B1956" t="n">
        <v>-2.499496936798096</v>
      </c>
      <c r="C1956" t="n">
        <v>0.1877423996525616</v>
      </c>
      <c r="D1956" s="1" t="n">
        <v>0.793730383332086</v>
      </c>
      <c r="E1956">
        <f>0.36/1000</f>
        <v/>
      </c>
      <c r="F1956" t="n">
        <v>1500</v>
      </c>
      <c r="G1956" t="n">
        <v>1.105581879615784</v>
      </c>
    </row>
    <row r="1957">
      <c r="A1957" t="n">
        <v>292.2651866912842</v>
      </c>
      <c r="B1957" t="n">
        <v>-2.499496936798096</v>
      </c>
      <c r="C1957" t="n">
        <v>0.1787784051968929</v>
      </c>
      <c r="D1957" s="1" t="n">
        <v>0.793730383332086</v>
      </c>
      <c r="E1957">
        <f>0.36/1000</f>
        <v/>
      </c>
      <c r="F1957" t="n">
        <v>1500</v>
      </c>
      <c r="G1957" t="n">
        <v>1.101832747459412</v>
      </c>
    </row>
    <row r="1958">
      <c r="A1958" t="n">
        <v>292.1899856567383</v>
      </c>
      <c r="B1958" t="n">
        <v>-2.499496936798096</v>
      </c>
      <c r="C1958" t="n">
        <v>0.1707464673580688</v>
      </c>
      <c r="D1958" s="1" t="n">
        <v>0.793730383332086</v>
      </c>
      <c r="E1958">
        <f>0.36/1000</f>
        <v/>
      </c>
      <c r="F1958" t="n">
        <v>1500</v>
      </c>
      <c r="G1958" t="n">
        <v>1.091726183891296</v>
      </c>
    </row>
    <row r="1959">
      <c r="A1959" t="n">
        <v>292.1899856567383</v>
      </c>
      <c r="B1959" t="n">
        <v>-2.499316453933716</v>
      </c>
      <c r="C1959" t="n">
        <v>0.1617825765635347</v>
      </c>
      <c r="D1959" s="1" t="n">
        <v>0.793730383332086</v>
      </c>
      <c r="E1959">
        <f>0.36/1000</f>
        <v/>
      </c>
      <c r="F1959" t="n">
        <v>1500</v>
      </c>
      <c r="G1959" t="n">
        <v>1.087651014328003</v>
      </c>
    </row>
    <row r="1960">
      <c r="A1960" t="n">
        <v>291.9643081665039</v>
      </c>
      <c r="B1960" t="n">
        <v>-2.499496936798096</v>
      </c>
      <c r="C1960" t="n">
        <v>0.1528187518216869</v>
      </c>
      <c r="D1960" s="1" t="n">
        <v>0.793730383332086</v>
      </c>
      <c r="E1960">
        <f>0.36/1000</f>
        <v/>
      </c>
      <c r="F1960" t="n">
        <v>1500</v>
      </c>
      <c r="G1960" t="n">
        <v>1.08243465423584</v>
      </c>
    </row>
    <row r="1961">
      <c r="A1961" t="n">
        <v>292.1147712707519</v>
      </c>
      <c r="B1961" t="n">
        <v>-2.499496936798096</v>
      </c>
      <c r="C1961" t="n">
        <v>0.1438549541432134</v>
      </c>
      <c r="D1961" s="1" t="n">
        <v>0.793730383332086</v>
      </c>
      <c r="E1961">
        <f>0.36/1000</f>
        <v/>
      </c>
      <c r="F1961" t="n">
        <v>1500</v>
      </c>
      <c r="G1961" t="n">
        <v>1.07705545425415</v>
      </c>
    </row>
    <row r="1962">
      <c r="A1962" t="n">
        <v>291.9643081665039</v>
      </c>
      <c r="B1962" t="n">
        <v>-2.499496936798096</v>
      </c>
      <c r="C1962" t="n">
        <v>0.1348911427065143</v>
      </c>
      <c r="D1962" s="1" t="n">
        <v>0.793730383332086</v>
      </c>
      <c r="E1962">
        <f>0.36/1000</f>
        <v/>
      </c>
      <c r="F1962" t="n">
        <v>1500</v>
      </c>
      <c r="G1962" t="n">
        <v>1.071839094161987</v>
      </c>
    </row>
    <row r="1963">
      <c r="A1963" t="n">
        <v>291.9643081665039</v>
      </c>
      <c r="B1963" t="n">
        <v>-2.499496936798096</v>
      </c>
      <c r="C1963" t="n">
        <v>0.1259273394736145</v>
      </c>
      <c r="D1963" s="1" t="n">
        <v>0.793730383332086</v>
      </c>
      <c r="E1963">
        <f>0.36/1000</f>
        <v/>
      </c>
      <c r="F1963" t="n">
        <v>1500</v>
      </c>
      <c r="G1963" t="n">
        <v>1.066296815872192</v>
      </c>
    </row>
    <row r="1964">
      <c r="A1964" t="n">
        <v>292.0395454406738</v>
      </c>
      <c r="B1964" t="n">
        <v>-2.499496936798096</v>
      </c>
      <c r="C1964" t="n">
        <v>0.116963684506976</v>
      </c>
      <c r="D1964" s="1" t="n">
        <v>0.793730383332086</v>
      </c>
      <c r="E1964">
        <f>0.36/1000</f>
        <v/>
      </c>
      <c r="F1964" t="n">
        <v>1500</v>
      </c>
      <c r="G1964" t="n">
        <v>1.059939503669739</v>
      </c>
    </row>
    <row r="1965">
      <c r="A1965" t="n">
        <v>292.1147712707519</v>
      </c>
      <c r="B1965" t="n">
        <v>-2.499496936798096</v>
      </c>
      <c r="C1965" t="n">
        <v>0.1079995483592712</v>
      </c>
      <c r="D1965" s="1" t="n">
        <v>0.793730383332086</v>
      </c>
      <c r="E1965">
        <f>0.36/1000</f>
        <v/>
      </c>
      <c r="F1965" t="n">
        <v>1500</v>
      </c>
      <c r="G1965" t="n">
        <v>1.052767157554626</v>
      </c>
    </row>
    <row r="1966">
      <c r="A1966" t="n">
        <v>291.9643081665039</v>
      </c>
      <c r="B1966" t="n">
        <v>-2.499496936798096</v>
      </c>
      <c r="C1966" t="n">
        <v>0.09903594822353735</v>
      </c>
      <c r="D1966" s="1" t="n">
        <v>0.793730383332086</v>
      </c>
      <c r="E1966">
        <f>0.36/1000</f>
        <v/>
      </c>
      <c r="F1966" t="n">
        <v>1500</v>
      </c>
      <c r="G1966" t="n">
        <v>1.045268774032593</v>
      </c>
    </row>
    <row r="1967">
      <c r="A1967" t="n">
        <v>291.9643081665039</v>
      </c>
      <c r="B1967" t="n">
        <v>-2.499316453933716</v>
      </c>
      <c r="C1967" t="n">
        <v>0.09007200130932677</v>
      </c>
      <c r="D1967" s="1" t="n">
        <v>0.793730383332086</v>
      </c>
      <c r="E1967">
        <f>0.36/1000</f>
        <v/>
      </c>
      <c r="F1967" t="n">
        <v>1500</v>
      </c>
      <c r="G1967" t="n">
        <v>1.037770390510559</v>
      </c>
    </row>
    <row r="1968">
      <c r="A1968" t="n">
        <v>291.9643081665039</v>
      </c>
      <c r="B1968" t="n">
        <v>-2.499496936798096</v>
      </c>
      <c r="C1968" t="n">
        <v>0.0823195223883391</v>
      </c>
      <c r="D1968" s="1" t="n">
        <v>0.793730383332086</v>
      </c>
      <c r="E1968">
        <f>0.36/1000</f>
        <v/>
      </c>
      <c r="F1968" t="n">
        <v>1500</v>
      </c>
      <c r="G1968" t="n">
        <v>1.027337789535522</v>
      </c>
    </row>
    <row r="1969">
      <c r="A1969" t="n">
        <v>292.0395454406738</v>
      </c>
      <c r="B1969" t="n">
        <v>-2.499316453933716</v>
      </c>
      <c r="C1969" t="n">
        <v>0.07335571909165575</v>
      </c>
      <c r="D1969" s="1" t="n">
        <v>0.793730383332086</v>
      </c>
      <c r="E1969">
        <f>0.36/1000</f>
        <v/>
      </c>
      <c r="F1969" t="n">
        <v>1500</v>
      </c>
      <c r="G1969" t="n">
        <v>1.018372297286987</v>
      </c>
    </row>
    <row r="1970">
      <c r="A1970" t="n">
        <v>291.8890575408935</v>
      </c>
      <c r="B1970" t="n">
        <v>-2.499496936798096</v>
      </c>
      <c r="C1970" t="n">
        <v>0.06439173863753463</v>
      </c>
      <c r="D1970" s="1" t="n">
        <v>0.793730383332086</v>
      </c>
      <c r="E1970">
        <f>0.36/1000</f>
        <v/>
      </c>
      <c r="F1970" t="n">
        <v>1500</v>
      </c>
      <c r="G1970" t="n">
        <v>1.008754849433899</v>
      </c>
    </row>
    <row r="1971">
      <c r="A1971" t="n">
        <v>291.8890575408935</v>
      </c>
      <c r="B1971" t="n">
        <v>-2.499496936798096</v>
      </c>
      <c r="C1971" t="n">
        <v>0.05668604981634367</v>
      </c>
      <c r="D1971" s="1" t="n">
        <v>0.793730383332086</v>
      </c>
      <c r="E1971">
        <f>0.36/1000</f>
        <v/>
      </c>
      <c r="F1971" t="n">
        <v>1500</v>
      </c>
      <c r="G1971" t="n">
        <v>0.9973441958427429</v>
      </c>
    </row>
    <row r="1972">
      <c r="A1972" t="n">
        <v>292.1147712707519</v>
      </c>
      <c r="B1972" t="n">
        <v>-2.499496936798096</v>
      </c>
      <c r="C1972" t="n">
        <v>0.0560243352818978</v>
      </c>
      <c r="D1972" s="1" t="n">
        <v>0.793730383332086</v>
      </c>
      <c r="E1972">
        <f>0.36/1000</f>
        <v/>
      </c>
      <c r="F1972" t="n">
        <v>1500</v>
      </c>
      <c r="G1972" t="n">
        <v>1.007450699806213</v>
      </c>
    </row>
    <row r="1973">
      <c r="A1973" t="n">
        <v>291.9643081665039</v>
      </c>
      <c r="B1973" t="n">
        <v>-2.499496936798096</v>
      </c>
      <c r="C1973" t="n">
        <v>0.05544663117261758</v>
      </c>
      <c r="D1973" s="1" t="n">
        <v>0.793730383332086</v>
      </c>
      <c r="E1973">
        <f>0.36/1000</f>
        <v/>
      </c>
      <c r="F1973" t="n">
        <v>1500</v>
      </c>
      <c r="G1973" t="n">
        <v>0.9973441958427429</v>
      </c>
    </row>
    <row r="1974">
      <c r="A1974" t="n">
        <v>292.1899856567383</v>
      </c>
      <c r="B1974" t="n">
        <v>-2.499677658081055</v>
      </c>
      <c r="C1974" t="n">
        <v>0.04902662492398738</v>
      </c>
      <c r="D1974" s="1" t="n">
        <v>0.793730383332086</v>
      </c>
      <c r="E1974">
        <f>0.36/1000</f>
        <v/>
      </c>
      <c r="F1974" t="n">
        <v>1500</v>
      </c>
      <c r="G1974" t="n">
        <v>0.9865856170654297</v>
      </c>
    </row>
    <row r="1975">
      <c r="A1975" t="n">
        <v>291.9643081665039</v>
      </c>
      <c r="B1975" t="n">
        <v>-2.499496936798096</v>
      </c>
      <c r="C1975" t="n">
        <v>0.04820675738497245</v>
      </c>
      <c r="D1975" s="1" t="n">
        <v>0.793730383332086</v>
      </c>
      <c r="E1975">
        <f>0.36/1000</f>
        <v/>
      </c>
      <c r="F1975" t="n">
        <v>1500</v>
      </c>
      <c r="G1975" t="n">
        <v>0.9968551993370056</v>
      </c>
    </row>
    <row r="1976">
      <c r="A1976" t="n">
        <v>292.0395454406738</v>
      </c>
      <c r="B1976" t="n">
        <v>-2.499496936798096</v>
      </c>
      <c r="C1976" t="n">
        <v>0.04780600481922495</v>
      </c>
      <c r="D1976" s="1" t="n">
        <v>0.793730383332086</v>
      </c>
      <c r="E1976">
        <f>0.36/1000</f>
        <v/>
      </c>
      <c r="F1976" t="n">
        <v>1500</v>
      </c>
      <c r="G1976" t="n">
        <v>0.9865856170654297</v>
      </c>
    </row>
    <row r="1977">
      <c r="A1977" t="n">
        <v>292.1899856567383</v>
      </c>
      <c r="B1977" t="n">
        <v>-2.499316453933716</v>
      </c>
      <c r="C1977" t="n">
        <v>0.04390191381325938</v>
      </c>
      <c r="D1977" s="1" t="n">
        <v>0.793730383332086</v>
      </c>
      <c r="E1977">
        <f>0.36/1000</f>
        <v/>
      </c>
      <c r="F1977" t="n">
        <v>1500</v>
      </c>
      <c r="G1977" t="n">
        <v>0.9764791131019592</v>
      </c>
    </row>
    <row r="1978">
      <c r="A1978" t="n">
        <v>292.1147712707519</v>
      </c>
      <c r="B1978" t="n">
        <v>-2.499496936798096</v>
      </c>
      <c r="C1978" t="n">
        <v>0.04314707438302303</v>
      </c>
      <c r="D1978" s="1" t="n">
        <v>0.793730383332086</v>
      </c>
      <c r="E1978">
        <f>0.36/1000</f>
        <v/>
      </c>
      <c r="F1978" t="n">
        <v>1500</v>
      </c>
      <c r="G1978" t="n">
        <v>0.9865856170654297</v>
      </c>
    </row>
    <row r="1979">
      <c r="A1979" t="n">
        <v>292.1899856567383</v>
      </c>
      <c r="B1979" t="n">
        <v>-2.499677658081055</v>
      </c>
      <c r="C1979" t="n">
        <v>0.0426812166474248</v>
      </c>
      <c r="D1979" s="1" t="n">
        <v>0.793730383332086</v>
      </c>
      <c r="E1979">
        <f>0.36/1000</f>
        <v/>
      </c>
      <c r="F1979" t="n">
        <v>1500</v>
      </c>
      <c r="G1979" t="n">
        <v>0.9756640791893005</v>
      </c>
    </row>
    <row r="1980">
      <c r="A1980" t="n">
        <v>292.0395454406738</v>
      </c>
      <c r="B1980" t="n">
        <v>-2.499677658081055</v>
      </c>
      <c r="C1980" t="n">
        <v>0.0400443648539173</v>
      </c>
      <c r="D1980" s="1" t="n">
        <v>0.793730383332086</v>
      </c>
      <c r="E1980">
        <f>0.36/1000</f>
        <v/>
      </c>
      <c r="F1980" t="n">
        <v>1500</v>
      </c>
      <c r="G1980" t="n">
        <v>0.9645794630050659</v>
      </c>
    </row>
    <row r="1981">
      <c r="A1981" t="n">
        <v>292.1899856567383</v>
      </c>
      <c r="B1981" t="n">
        <v>-2.499496936798096</v>
      </c>
      <c r="C1981" t="n">
        <v>0.03960639563380918</v>
      </c>
      <c r="D1981" s="1" t="n">
        <v>0.793730383332086</v>
      </c>
      <c r="E1981">
        <f>0.36/1000</f>
        <v/>
      </c>
      <c r="F1981" t="n">
        <v>1500</v>
      </c>
      <c r="G1981" t="n">
        <v>0.9748490452766418</v>
      </c>
    </row>
    <row r="1982">
      <c r="A1982" t="n">
        <v>292.1595195770263</v>
      </c>
      <c r="B1982" t="n">
        <v>-2.499496936798096</v>
      </c>
      <c r="C1982" t="n">
        <v>0.03880497054982768</v>
      </c>
      <c r="D1982" s="1" t="n">
        <v>0.793730383332086</v>
      </c>
      <c r="E1982">
        <f>0.36/1000</f>
        <v/>
      </c>
      <c r="F1982" t="n">
        <v>1500</v>
      </c>
      <c r="G1982" t="n">
        <v>0.9642534852027893</v>
      </c>
    </row>
    <row r="1983">
      <c r="A1983" t="n">
        <v>292.0395454406738</v>
      </c>
      <c r="B1983" t="n">
        <v>-2.499496936798096</v>
      </c>
      <c r="C1983" t="n">
        <v>0.0380223708154824</v>
      </c>
      <c r="D1983" s="1" t="n">
        <v>0.793730383332086</v>
      </c>
      <c r="E1983">
        <f>0.36/1000</f>
        <v/>
      </c>
      <c r="F1983" t="n">
        <v>1500</v>
      </c>
      <c r="G1983" t="n">
        <v>0.9743599891662598</v>
      </c>
    </row>
    <row r="1984">
      <c r="A1984" t="n">
        <v>292.1147712707519</v>
      </c>
      <c r="B1984" t="n">
        <v>-2.499496936798096</v>
      </c>
      <c r="C1984" t="n">
        <v>0.03759368541739743</v>
      </c>
      <c r="D1984" s="1" t="n">
        <v>0.793730383332086</v>
      </c>
      <c r="E1984">
        <f>0.36/1000</f>
        <v/>
      </c>
      <c r="F1984" t="n">
        <v>1500</v>
      </c>
      <c r="G1984" t="n">
        <v>0.9640904664993286</v>
      </c>
    </row>
    <row r="1985">
      <c r="A1985" t="n">
        <v>292.1147712707519</v>
      </c>
      <c r="B1985" t="n">
        <v>-2.499496936798096</v>
      </c>
      <c r="C1985" t="n">
        <v>0.03622394410516933</v>
      </c>
      <c r="D1985" s="1" t="n">
        <v>0.793730383332086</v>
      </c>
      <c r="E1985">
        <f>0.36/1000</f>
        <v/>
      </c>
      <c r="F1985" t="n">
        <v>1500</v>
      </c>
      <c r="G1985" t="n">
        <v>0.9538208842277527</v>
      </c>
    </row>
    <row r="1986">
      <c r="A1986" t="n">
        <v>292.1147712707519</v>
      </c>
      <c r="B1986" t="n">
        <v>-2.499316453933716</v>
      </c>
      <c r="C1986" t="n">
        <v>0.0358419115182811</v>
      </c>
      <c r="D1986" s="1" t="n">
        <v>0.793730383332086</v>
      </c>
      <c r="E1986">
        <f>0.36/1000</f>
        <v/>
      </c>
      <c r="F1986" t="n">
        <v>1500</v>
      </c>
      <c r="G1986" t="n">
        <v>0.9639274477958679</v>
      </c>
    </row>
    <row r="1987">
      <c r="A1987" t="n">
        <v>292.1147712707519</v>
      </c>
      <c r="B1987" t="n">
        <v>-2.499496936798096</v>
      </c>
      <c r="C1987" t="n">
        <v>0.03497526977716985</v>
      </c>
      <c r="D1987" s="1" t="n">
        <v>0.793730383332086</v>
      </c>
      <c r="E1987">
        <f>0.36/1000</f>
        <v/>
      </c>
      <c r="F1987" t="n">
        <v>1500</v>
      </c>
      <c r="G1987" t="n">
        <v>0.9531688690185547</v>
      </c>
    </row>
    <row r="1988">
      <c r="A1988" t="n">
        <v>292.0538295745849</v>
      </c>
      <c r="B1988" t="n">
        <v>-2.499496936798096</v>
      </c>
      <c r="C1988" t="n">
        <v>0.03419271773087374</v>
      </c>
      <c r="D1988" s="1" t="n">
        <v>0.793730383332086</v>
      </c>
      <c r="E1988">
        <f>0.36/1000</f>
        <v/>
      </c>
      <c r="F1988" t="n">
        <v>1500</v>
      </c>
      <c r="G1988" t="n">
        <v>0.9632754325866699</v>
      </c>
    </row>
    <row r="1989">
      <c r="A1989" t="n">
        <v>292.1147712707519</v>
      </c>
      <c r="B1989" t="n">
        <v>-2.499677658081055</v>
      </c>
      <c r="C1989" t="n">
        <v>0.03375480539003271</v>
      </c>
      <c r="D1989" s="1" t="n">
        <v>0.793730383332086</v>
      </c>
      <c r="E1989">
        <f>0.36/1000</f>
        <v/>
      </c>
      <c r="F1989" t="n">
        <v>1500</v>
      </c>
      <c r="G1989" t="n">
        <v>0.9525168538093567</v>
      </c>
    </row>
    <row r="1990">
      <c r="A1990" t="n">
        <v>292.0395454406738</v>
      </c>
      <c r="B1990" t="n">
        <v>-2.499496936798096</v>
      </c>
      <c r="C1990" t="n">
        <v>0.03239432867884786</v>
      </c>
      <c r="D1990" s="1" t="n">
        <v>0.793730383332086</v>
      </c>
      <c r="E1990">
        <f>0.36/1000</f>
        <v/>
      </c>
      <c r="F1990" t="n">
        <v>1500</v>
      </c>
      <c r="G1990" t="n">
        <v>0.9417582750320435</v>
      </c>
    </row>
    <row r="1991">
      <c r="A1991" t="n">
        <v>292.0395454406738</v>
      </c>
      <c r="B1991" t="n">
        <v>-2.499496936798096</v>
      </c>
      <c r="C1991" t="n">
        <v>0.03184464269413374</v>
      </c>
      <c r="D1991" s="1" t="n">
        <v>0.793730383332086</v>
      </c>
      <c r="E1991">
        <f>0.36/1000</f>
        <v/>
      </c>
      <c r="F1991" t="n">
        <v>1500</v>
      </c>
      <c r="G1991" t="n">
        <v>0.9520277976989746</v>
      </c>
    </row>
    <row r="1992">
      <c r="A1992" t="n">
        <v>292.0395454406738</v>
      </c>
      <c r="B1992" t="n">
        <v>-2.499496936798096</v>
      </c>
      <c r="C1992" t="n">
        <v>0.03117376357995688</v>
      </c>
      <c r="D1992" s="1" t="n">
        <v>0.793730383332086</v>
      </c>
      <c r="E1992">
        <f>0.36/1000</f>
        <v/>
      </c>
      <c r="F1992" t="n">
        <v>1500</v>
      </c>
      <c r="G1992" t="n">
        <v>0.9406172037124634</v>
      </c>
    </row>
    <row r="1993">
      <c r="A1993" t="n">
        <v>292.1147712707519</v>
      </c>
      <c r="B1993" t="n">
        <v>-2.499316453933716</v>
      </c>
      <c r="C1993" t="n">
        <v>0.03026060846060301</v>
      </c>
      <c r="D1993" s="1" t="n">
        <v>0.793730383332086</v>
      </c>
      <c r="E1993">
        <f>0.36/1000</f>
        <v/>
      </c>
      <c r="F1993" t="n">
        <v>1500</v>
      </c>
      <c r="G1993" t="n">
        <v>0.9507237672805786</v>
      </c>
    </row>
    <row r="1994">
      <c r="A1994" t="n">
        <v>292.1147712707519</v>
      </c>
      <c r="B1994" t="n">
        <v>-2.499677658081055</v>
      </c>
      <c r="C1994" t="n">
        <v>0.02995312155833818</v>
      </c>
      <c r="D1994" s="1" t="n">
        <v>0.793730383332086</v>
      </c>
      <c r="E1994">
        <f>0.36/1000</f>
        <v/>
      </c>
      <c r="F1994" t="n">
        <v>1500</v>
      </c>
      <c r="G1994" t="n">
        <v>0.9399651885032654</v>
      </c>
    </row>
    <row r="1995">
      <c r="A1995" t="n">
        <v>292.1147712707519</v>
      </c>
      <c r="B1995" t="n">
        <v>-2.499496936798096</v>
      </c>
      <c r="C1995" t="n">
        <v>0.02982260445985173</v>
      </c>
      <c r="D1995" s="1" t="n">
        <v>0.793730383332086</v>
      </c>
      <c r="E1995">
        <f>0.36/1000</f>
        <v/>
      </c>
      <c r="F1995" t="n">
        <v>1500</v>
      </c>
      <c r="G1995" t="n">
        <v>0.9296956062316895</v>
      </c>
    </row>
    <row r="1996">
      <c r="A1996" t="n">
        <v>292.1899856567383</v>
      </c>
      <c r="B1996" t="n">
        <v>-2.499496936798096</v>
      </c>
      <c r="C1996" t="n">
        <v>0.02946639191197527</v>
      </c>
      <c r="D1996" s="1" t="n">
        <v>0.793730383332086</v>
      </c>
      <c r="E1996">
        <f>0.36/1000</f>
        <v/>
      </c>
      <c r="F1996" t="n">
        <v>1500</v>
      </c>
      <c r="G1996" t="n">
        <v>0.9398021697998047</v>
      </c>
    </row>
    <row r="1997">
      <c r="A1997" t="n">
        <v>292.1899856567383</v>
      </c>
      <c r="B1997" t="n">
        <v>-2.499496936798096</v>
      </c>
      <c r="C1997" t="n">
        <v>0.02859272800230319</v>
      </c>
      <c r="D1997" s="1" t="n">
        <v>0.793730383332086</v>
      </c>
      <c r="E1997">
        <f>0.36/1000</f>
        <v/>
      </c>
      <c r="F1997" t="n">
        <v>1500</v>
      </c>
      <c r="G1997" t="n">
        <v>0.9292066097259521</v>
      </c>
    </row>
    <row r="1998">
      <c r="A1998" t="n">
        <v>292.2651866912842</v>
      </c>
      <c r="B1998" t="n">
        <v>-2.499496936798096</v>
      </c>
      <c r="C1998" t="n">
        <v>0.0272789110588563</v>
      </c>
      <c r="D1998" s="1" t="n">
        <v>0.793730383332086</v>
      </c>
      <c r="E1998">
        <f>0.36/1000</f>
        <v/>
      </c>
      <c r="F1998" t="n">
        <v>1500</v>
      </c>
      <c r="G1998" t="n">
        <v>0.9177960157394409</v>
      </c>
    </row>
    <row r="1999">
      <c r="A1999" t="n">
        <v>292.1899856567383</v>
      </c>
      <c r="B1999" t="n">
        <v>-2.499677658081055</v>
      </c>
      <c r="C1999" t="n">
        <v>0.02685964620563011</v>
      </c>
      <c r="D1999" s="1" t="n">
        <v>0.793730383332086</v>
      </c>
      <c r="E1999">
        <f>0.36/1000</f>
        <v/>
      </c>
      <c r="F1999" t="n">
        <v>1500</v>
      </c>
      <c r="G1999" t="n">
        <v>0.9280655384063721</v>
      </c>
    </row>
    <row r="2000">
      <c r="A2000" t="n">
        <v>292.0395454406738</v>
      </c>
      <c r="B2000" t="n">
        <v>-2.499316453933716</v>
      </c>
      <c r="C2000" t="n">
        <v>0.02606765219359945</v>
      </c>
      <c r="D2000" s="1" t="n">
        <v>0.793730383332086</v>
      </c>
      <c r="E2000">
        <f>0.36/1000</f>
        <v/>
      </c>
      <c r="F2000" t="n">
        <v>1500</v>
      </c>
      <c r="G2000" t="n">
        <v>0.9176329970359802</v>
      </c>
    </row>
    <row r="2001">
      <c r="A2001" t="n">
        <v>292.2651866912842</v>
      </c>
      <c r="B2001" t="n">
        <v>-2.499496936798096</v>
      </c>
      <c r="C2001" t="n">
        <v>0.02595591805364432</v>
      </c>
      <c r="D2001" s="1" t="n">
        <v>0.793730383332086</v>
      </c>
      <c r="E2001">
        <f>0.36/1000</f>
        <v/>
      </c>
      <c r="F2001" t="n">
        <v>1500</v>
      </c>
      <c r="G2001" t="n">
        <v>0.9065484404563904</v>
      </c>
    </row>
    <row r="2002">
      <c r="A2002" t="n">
        <v>292.3403762817383</v>
      </c>
      <c r="B2002" t="n">
        <v>-2.499496936798096</v>
      </c>
      <c r="C2002" t="n">
        <v>0.02580678824632372</v>
      </c>
      <c r="D2002" s="1" t="n">
        <v>0.793730383332086</v>
      </c>
      <c r="E2002">
        <f>0.36/1000</f>
        <v/>
      </c>
      <c r="F2002" t="n">
        <v>1500</v>
      </c>
      <c r="G2002" t="n">
        <v>0.9176329970359802</v>
      </c>
    </row>
    <row r="2003">
      <c r="A2003" t="n">
        <v>292.1147712707519</v>
      </c>
      <c r="B2003" t="n">
        <v>-2.499496936798096</v>
      </c>
      <c r="C2003" t="n">
        <v>0.02475335071126783</v>
      </c>
      <c r="D2003" s="1" t="n">
        <v>0.793730383332086</v>
      </c>
      <c r="E2003">
        <f>0.36/1000</f>
        <v/>
      </c>
      <c r="F2003" t="n">
        <v>1500</v>
      </c>
      <c r="G2003" t="n">
        <v>0.9075264930725098</v>
      </c>
    </row>
    <row r="2004">
      <c r="A2004" t="n">
        <v>292.1899856567383</v>
      </c>
      <c r="B2004" t="n">
        <v>-2.499496936798096</v>
      </c>
      <c r="C2004" t="n">
        <v>0.02400833111946791</v>
      </c>
      <c r="D2004" s="1" t="n">
        <v>0.793730383332086</v>
      </c>
      <c r="E2004">
        <f>0.36/1000</f>
        <v/>
      </c>
      <c r="F2004" t="n">
        <v>1500</v>
      </c>
      <c r="G2004" t="n">
        <v>0.9176329970359802</v>
      </c>
    </row>
    <row r="2005">
      <c r="A2005" t="n">
        <v>292.2651866912842</v>
      </c>
      <c r="B2005" t="n">
        <v>-2.499496936798096</v>
      </c>
      <c r="C2005" t="n">
        <v>0.02355167483981203</v>
      </c>
      <c r="D2005" s="1" t="n">
        <v>0.793730383332086</v>
      </c>
      <c r="E2005">
        <f>0.36/1000</f>
        <v/>
      </c>
      <c r="F2005" t="n">
        <v>1500</v>
      </c>
      <c r="G2005" t="n">
        <v>0.9065484404563904</v>
      </c>
    </row>
    <row r="2006">
      <c r="A2006" t="n">
        <v>292.1899856567383</v>
      </c>
      <c r="B2006" t="n">
        <v>-2.499316453933716</v>
      </c>
      <c r="C2006" t="n">
        <v>0.02341192462329967</v>
      </c>
      <c r="D2006" s="1" t="n">
        <v>0.793730383332086</v>
      </c>
      <c r="E2006">
        <f>0.36/1000</f>
        <v/>
      </c>
      <c r="F2006" t="n">
        <v>1500</v>
      </c>
      <c r="G2006" t="n">
        <v>0.8948118090629578</v>
      </c>
    </row>
    <row r="2007">
      <c r="A2007" t="n">
        <v>292.1899856567383</v>
      </c>
      <c r="B2007" t="n">
        <v>-2.499316453933716</v>
      </c>
      <c r="C2007" t="n">
        <v>0.02311375853012769</v>
      </c>
      <c r="D2007" s="1" t="n">
        <v>0.793730383332086</v>
      </c>
      <c r="E2007">
        <f>0.36/1000</f>
        <v/>
      </c>
      <c r="F2007" t="n">
        <v>1500</v>
      </c>
      <c r="G2007" t="n">
        <v>0.9049183130264282</v>
      </c>
    </row>
    <row r="2008">
      <c r="A2008" t="n">
        <v>292.1147712707519</v>
      </c>
      <c r="B2008" t="n">
        <v>-2.499496936798096</v>
      </c>
      <c r="C2008" t="n">
        <v>0.02222860743310521</v>
      </c>
      <c r="D2008" s="1" t="n">
        <v>0.793730383332086</v>
      </c>
      <c r="E2008">
        <f>0.36/1000</f>
        <v/>
      </c>
      <c r="F2008" t="n">
        <v>1500</v>
      </c>
      <c r="G2008" t="n">
        <v>0.893507719039917</v>
      </c>
    </row>
    <row r="2009">
      <c r="A2009" t="n">
        <v>292.0395454406738</v>
      </c>
      <c r="B2009" t="n">
        <v>-2.499496936798096</v>
      </c>
      <c r="C2009" t="n">
        <v>0.02211681436628971</v>
      </c>
      <c r="D2009" s="1" t="n">
        <v>0.793730383332086</v>
      </c>
      <c r="E2009">
        <f>0.36/1000</f>
        <v/>
      </c>
      <c r="F2009" t="n">
        <v>1500</v>
      </c>
      <c r="G2009" t="n">
        <v>0.8809560537338257</v>
      </c>
    </row>
    <row r="2010">
      <c r="A2010" t="n">
        <v>292.2651866912842</v>
      </c>
      <c r="B2010" t="n">
        <v>-2.499496936798096</v>
      </c>
      <c r="C2010" t="n">
        <v>0.02198637025475025</v>
      </c>
      <c r="D2010" s="1" t="n">
        <v>0.793730383332086</v>
      </c>
      <c r="E2010">
        <f>0.36/1000</f>
        <v/>
      </c>
      <c r="F2010" t="n">
        <v>1500</v>
      </c>
      <c r="G2010" t="n">
        <v>0.8915516138076782</v>
      </c>
    </row>
    <row r="2011">
      <c r="A2011" t="n">
        <v>292.0395454406738</v>
      </c>
      <c r="B2011" t="n">
        <v>-2.499496936798096</v>
      </c>
      <c r="C2011" t="n">
        <v>0.02144599112768895</v>
      </c>
      <c r="D2011" s="1" t="n">
        <v>0.793730383332086</v>
      </c>
      <c r="E2011">
        <f>0.36/1000</f>
        <v/>
      </c>
      <c r="F2011" t="n">
        <v>1500</v>
      </c>
      <c r="G2011" t="n">
        <v>0.9018211364746094</v>
      </c>
    </row>
    <row r="2012">
      <c r="A2012" t="n">
        <v>292.1147712707519</v>
      </c>
      <c r="B2012" t="n">
        <v>-2.499496936798096</v>
      </c>
      <c r="C2012" t="n">
        <v>0.02100805610114008</v>
      </c>
      <c r="D2012" s="1" t="n">
        <v>0.793730383332086</v>
      </c>
      <c r="E2012">
        <f>0.36/1000</f>
        <v/>
      </c>
      <c r="F2012" t="n">
        <v>1500</v>
      </c>
      <c r="G2012" t="n">
        <v>0.8908995985984802</v>
      </c>
    </row>
    <row r="2013">
      <c r="A2013" t="n">
        <v>292.1147712707519</v>
      </c>
      <c r="B2013" t="n">
        <v>-2.499316453933716</v>
      </c>
      <c r="C2013" t="n">
        <v>0.02091484664290759</v>
      </c>
      <c r="D2013" s="1" t="n">
        <v>0.793730383332086</v>
      </c>
      <c r="E2013">
        <f>0.36/1000</f>
        <v/>
      </c>
      <c r="F2013" t="n">
        <v>1500</v>
      </c>
      <c r="G2013" t="n">
        <v>0.880793035030365</v>
      </c>
    </row>
    <row r="2014">
      <c r="A2014" t="n">
        <v>292.0395454406738</v>
      </c>
      <c r="B2014" t="n">
        <v>-2.499677658081055</v>
      </c>
      <c r="C2014" t="n">
        <v>0.02081231585257508</v>
      </c>
      <c r="D2014" s="1" t="n">
        <v>0.793730383332086</v>
      </c>
      <c r="E2014">
        <f>0.36/1000</f>
        <v/>
      </c>
      <c r="F2014" t="n">
        <v>1500</v>
      </c>
      <c r="G2014" t="n">
        <v>0.8695454597473145</v>
      </c>
    </row>
    <row r="2015">
      <c r="A2015" t="n">
        <v>292.1147712707519</v>
      </c>
      <c r="B2015" t="n">
        <v>-2.499677658081055</v>
      </c>
      <c r="C2015" t="n">
        <v>0.02071912118435009</v>
      </c>
      <c r="D2015" s="1" t="n">
        <v>0.793730383332086</v>
      </c>
      <c r="E2015">
        <f>0.36/1000</f>
        <v/>
      </c>
      <c r="F2015" t="n">
        <v>1500</v>
      </c>
      <c r="G2015" t="n">
        <v>0.8811190724372864</v>
      </c>
    </row>
    <row r="2016">
      <c r="A2016" t="n">
        <v>292.2651866912842</v>
      </c>
      <c r="B2016" t="n">
        <v>-2.499496936798096</v>
      </c>
      <c r="C2016" t="n">
        <v>0.02033708942580565</v>
      </c>
      <c r="D2016" s="1" t="n">
        <v>0.793730383332086</v>
      </c>
      <c r="E2016">
        <f>0.36/1000</f>
        <v/>
      </c>
      <c r="F2016" t="n">
        <v>1500</v>
      </c>
      <c r="G2016" t="n">
        <v>0.8912255764007568</v>
      </c>
    </row>
    <row r="2017">
      <c r="A2017" t="n">
        <v>292.0395454406738</v>
      </c>
      <c r="B2017" t="n">
        <v>-2.499677658081055</v>
      </c>
      <c r="C2017" t="n">
        <v>0.01970342751151122</v>
      </c>
      <c r="D2017" s="1" t="n">
        <v>0.793730383332086</v>
      </c>
      <c r="E2017">
        <f>0.36/1000</f>
        <v/>
      </c>
      <c r="F2017" t="n">
        <v>1500</v>
      </c>
      <c r="G2017" t="n">
        <v>0.8798149824142456</v>
      </c>
    </row>
    <row r="2018">
      <c r="A2018" t="n">
        <v>292.1899856567383</v>
      </c>
      <c r="B2018" t="n">
        <v>-2.499496936798096</v>
      </c>
      <c r="C2018" t="n">
        <v>0.01959157632583316</v>
      </c>
      <c r="D2018" s="1" t="n">
        <v>0.793730383332086</v>
      </c>
      <c r="E2018">
        <f>0.36/1000</f>
        <v/>
      </c>
      <c r="F2018" t="n">
        <v>1500</v>
      </c>
      <c r="G2018" t="n">
        <v>0.8679153919219971</v>
      </c>
    </row>
    <row r="2019">
      <c r="A2019" t="n">
        <v>292.1899856567383</v>
      </c>
      <c r="B2019" t="n">
        <v>-2.499496936798096</v>
      </c>
      <c r="C2019" t="n">
        <v>0.01928417078051266</v>
      </c>
      <c r="D2019" s="1" t="n">
        <v>0.793730383332086</v>
      </c>
      <c r="E2019">
        <f>0.36/1000</f>
        <v/>
      </c>
      <c r="F2019" t="n">
        <v>1500</v>
      </c>
      <c r="G2019" t="n">
        <v>0.8780218958854675</v>
      </c>
    </row>
    <row r="2020">
      <c r="A2020" t="n">
        <v>292.2651866912842</v>
      </c>
      <c r="B2020" t="n">
        <v>-2.499496936798096</v>
      </c>
      <c r="C2020" t="n">
        <v>0.0183896641175669</v>
      </c>
      <c r="D2020" s="1" t="n">
        <v>0.793730383332086</v>
      </c>
      <c r="E2020">
        <f>0.36/1000</f>
        <v/>
      </c>
      <c r="F2020" t="n">
        <v>1500</v>
      </c>
      <c r="G2020" t="n">
        <v>0.866122305393219</v>
      </c>
    </row>
    <row r="2021">
      <c r="A2021" t="n">
        <v>292.0395454406738</v>
      </c>
      <c r="B2021" t="n">
        <v>-2.499316453933716</v>
      </c>
      <c r="C2021" t="n">
        <v>0.01829646080364598</v>
      </c>
      <c r="D2021" s="1" t="n">
        <v>0.793730383332086</v>
      </c>
      <c r="E2021">
        <f>0.36/1000</f>
        <v/>
      </c>
      <c r="F2021" t="n">
        <v>1500</v>
      </c>
      <c r="G2021" t="n">
        <v>0.8556897044181824</v>
      </c>
    </row>
    <row r="2022">
      <c r="A2022" t="n">
        <v>291.9643081665039</v>
      </c>
      <c r="B2022" t="n">
        <v>-2.499677658081055</v>
      </c>
      <c r="C2022" t="n">
        <v>0.01806352243067194</v>
      </c>
      <c r="D2022" s="1" t="n">
        <v>0.793730383332086</v>
      </c>
      <c r="E2022">
        <f>0.36/1000</f>
        <v/>
      </c>
      <c r="F2022" t="n">
        <v>1500</v>
      </c>
      <c r="G2022" t="n">
        <v>0.866122305393219</v>
      </c>
    </row>
    <row r="2023">
      <c r="A2023" t="n">
        <v>292.0395454406738</v>
      </c>
      <c r="B2023" t="n">
        <v>-2.499316453933716</v>
      </c>
      <c r="C2023" t="n">
        <v>0.0171224555707098</v>
      </c>
      <c r="D2023" s="1" t="n">
        <v>0.793730383332086</v>
      </c>
      <c r="E2023">
        <f>0.36/1000</f>
        <v/>
      </c>
      <c r="F2023" t="n">
        <v>1500</v>
      </c>
      <c r="G2023" t="n">
        <v>0.8555267453193665</v>
      </c>
    </row>
    <row r="2024">
      <c r="A2024" t="n">
        <v>291.8890575408935</v>
      </c>
      <c r="B2024" t="n">
        <v>-2.499496936798096</v>
      </c>
      <c r="C2024" t="n">
        <v>0.01702924355512597</v>
      </c>
      <c r="D2024" s="1" t="n">
        <v>0.793730383332086</v>
      </c>
      <c r="E2024">
        <f>0.36/1000</f>
        <v/>
      </c>
      <c r="F2024" t="n">
        <v>1500</v>
      </c>
      <c r="G2024" t="n">
        <v>0.8439531326293945</v>
      </c>
    </row>
    <row r="2025">
      <c r="A2025" t="n">
        <v>291.9338268280029</v>
      </c>
      <c r="B2025" t="n">
        <v>-2.499316453933716</v>
      </c>
      <c r="C2025" t="n">
        <v>0.01682424552146731</v>
      </c>
      <c r="D2025" s="1" t="n">
        <v>0.793730383332086</v>
      </c>
      <c r="E2025">
        <f>0.36/1000</f>
        <v/>
      </c>
      <c r="F2025" t="n">
        <v>1500</v>
      </c>
      <c r="G2025" t="n">
        <v>0.8543856739997864</v>
      </c>
    </row>
    <row r="2026">
      <c r="A2026" t="n">
        <v>291.9643081665039</v>
      </c>
      <c r="B2026" t="n">
        <v>-2.499496936798096</v>
      </c>
      <c r="C2026" t="n">
        <v>0.01626517668138009</v>
      </c>
      <c r="D2026" s="1" t="n">
        <v>0.793730383332086</v>
      </c>
      <c r="E2026">
        <f>0.36/1000</f>
        <v/>
      </c>
      <c r="F2026" t="n">
        <v>1500</v>
      </c>
      <c r="G2026" t="n">
        <v>0.8644921779632568</v>
      </c>
    </row>
    <row r="2027">
      <c r="A2027" t="n">
        <v>292.1147712707519</v>
      </c>
      <c r="B2027" t="n">
        <v>-2.499496936798096</v>
      </c>
      <c r="C2027" t="n">
        <v>0.0159016779008849</v>
      </c>
      <c r="D2027" s="1" t="n">
        <v>0.793730383332086</v>
      </c>
      <c r="E2027">
        <f>0.36/1000</f>
        <v/>
      </c>
      <c r="F2027" t="n">
        <v>1500</v>
      </c>
      <c r="G2027" t="n">
        <v>0.8542226552963257</v>
      </c>
    </row>
    <row r="2028">
      <c r="A2028" t="n">
        <v>292.1147712707519</v>
      </c>
      <c r="B2028" t="n">
        <v>-2.499496936798096</v>
      </c>
      <c r="C2028" t="n">
        <v>0.01584579499211822</v>
      </c>
      <c r="D2028" s="1" t="n">
        <v>0.793730383332086</v>
      </c>
      <c r="E2028">
        <f>0.36/1000</f>
        <v/>
      </c>
      <c r="F2028" t="n">
        <v>1500</v>
      </c>
      <c r="G2028" t="n">
        <v>0.8434640765190125</v>
      </c>
    </row>
    <row r="2029">
      <c r="A2029" t="n">
        <v>292.1147712707519</v>
      </c>
      <c r="B2029" t="n">
        <v>-2.499496936798096</v>
      </c>
      <c r="C2029" t="n">
        <v>0.01575258979764664</v>
      </c>
      <c r="D2029" s="1" t="n">
        <v>0.793730383332086</v>
      </c>
      <c r="E2029">
        <f>0.36/1000</f>
        <v/>
      </c>
      <c r="F2029" t="n">
        <v>1500</v>
      </c>
      <c r="G2029" t="n">
        <v>0.8312384486198425</v>
      </c>
    </row>
    <row r="2030">
      <c r="A2030" t="n">
        <v>292.1147712707519</v>
      </c>
      <c r="B2030" t="n">
        <v>-2.499677658081055</v>
      </c>
      <c r="C2030" t="n">
        <v>0.01555691991598221</v>
      </c>
      <c r="D2030" s="1" t="n">
        <v>0.793730383332086</v>
      </c>
      <c r="E2030">
        <f>0.36/1000</f>
        <v/>
      </c>
      <c r="F2030" t="n">
        <v>1500</v>
      </c>
      <c r="G2030" t="n">
        <v>0.8416709899902344</v>
      </c>
    </row>
    <row r="2031">
      <c r="A2031" t="n">
        <v>291.9643081665039</v>
      </c>
      <c r="B2031" t="n">
        <v>-2.499496936798096</v>
      </c>
      <c r="C2031" t="n">
        <v>0.01502374874752793</v>
      </c>
      <c r="D2031" s="1" t="n">
        <v>0.793730383332086</v>
      </c>
      <c r="E2031">
        <f>0.36/1000</f>
        <v/>
      </c>
      <c r="F2031" t="n">
        <v>1500</v>
      </c>
      <c r="G2031" t="n">
        <v>0.8517774939537048</v>
      </c>
    </row>
    <row r="2032">
      <c r="A2032" t="n">
        <v>292.0090698242187</v>
      </c>
      <c r="B2032" t="n">
        <v>-2.499496936798096</v>
      </c>
      <c r="C2032" t="n">
        <v>0.01460666950507548</v>
      </c>
      <c r="D2032" s="1" t="n">
        <v>0.793730383332086</v>
      </c>
      <c r="E2032">
        <f>0.36/1000</f>
        <v/>
      </c>
      <c r="F2032" t="n">
        <v>1500</v>
      </c>
      <c r="G2032" t="n">
        <v>0.8384107947349548</v>
      </c>
    </row>
    <row r="2033">
      <c r="A2033" t="n">
        <v>291.9643081665039</v>
      </c>
      <c r="B2033" t="n">
        <v>-2.499316453933716</v>
      </c>
      <c r="C2033" t="n">
        <v>0.01452276562277634</v>
      </c>
      <c r="D2033" s="1" t="n">
        <v>0.793730383332086</v>
      </c>
      <c r="E2033">
        <f>0.36/1000</f>
        <v/>
      </c>
      <c r="F2033" t="n">
        <v>1500</v>
      </c>
      <c r="G2033" t="n">
        <v>0.8268371820449829</v>
      </c>
    </row>
    <row r="2034">
      <c r="A2034" t="n">
        <v>291.9643081665039</v>
      </c>
      <c r="B2034" t="n">
        <v>-2.499316453933716</v>
      </c>
      <c r="C2034" t="n">
        <v>0.01444827394358881</v>
      </c>
      <c r="D2034" s="1" t="n">
        <v>0.793730383332086</v>
      </c>
      <c r="E2034">
        <f>0.36/1000</f>
        <v/>
      </c>
      <c r="F2034" t="n">
        <v>1500</v>
      </c>
      <c r="G2034" t="n">
        <v>0.8151006102561951</v>
      </c>
    </row>
    <row r="2035">
      <c r="A2035" t="n">
        <v>292.1147712707519</v>
      </c>
      <c r="B2035" t="n">
        <v>-2.499496936798096</v>
      </c>
      <c r="C2035" t="n">
        <v>0.01429913094534776</v>
      </c>
      <c r="D2035" s="1" t="n">
        <v>0.793730383332086</v>
      </c>
      <c r="E2035">
        <f>0.36/1000</f>
        <v/>
      </c>
      <c r="F2035" t="n">
        <v>1500</v>
      </c>
      <c r="G2035" t="n">
        <v>0.8252071142196655</v>
      </c>
    </row>
    <row r="2036">
      <c r="A2036" t="n">
        <v>292.1147712707519</v>
      </c>
      <c r="B2036" t="n">
        <v>-2.499677658081055</v>
      </c>
      <c r="C2036" t="n">
        <v>0.01393563393226514</v>
      </c>
      <c r="D2036" s="1" t="n">
        <v>0.793730383332086</v>
      </c>
      <c r="E2036">
        <f>0.36/1000</f>
        <v/>
      </c>
      <c r="F2036" t="n">
        <v>1500</v>
      </c>
      <c r="G2036" t="n">
        <v>0.8353136777877808</v>
      </c>
    </row>
    <row r="2037">
      <c r="A2037" t="n">
        <v>291.9643081665039</v>
      </c>
      <c r="B2037" t="n">
        <v>-2.499316453933716</v>
      </c>
      <c r="C2037" t="n">
        <v>0.01330209383659218</v>
      </c>
      <c r="D2037" s="1" t="n">
        <v>0.793730383332086</v>
      </c>
      <c r="E2037">
        <f>0.36/1000</f>
        <v/>
      </c>
      <c r="F2037" t="n">
        <v>1500</v>
      </c>
      <c r="G2037" t="n">
        <v>0.8211318850517273</v>
      </c>
    </row>
    <row r="2038">
      <c r="A2038" t="n">
        <v>291.8890575408935</v>
      </c>
      <c r="B2038" t="n">
        <v>-2.499496936798096</v>
      </c>
      <c r="C2038" t="n">
        <v>0.01322753232835557</v>
      </c>
      <c r="D2038" s="1" t="n">
        <v>0.793730383332086</v>
      </c>
      <c r="E2038">
        <f>0.36/1000</f>
        <v/>
      </c>
      <c r="F2038" t="n">
        <v>1500</v>
      </c>
      <c r="G2038" t="n">
        <v>0.8102103471755981</v>
      </c>
    </row>
    <row r="2039">
      <c r="A2039" t="n">
        <v>291.9643081665039</v>
      </c>
      <c r="B2039" t="n">
        <v>-2.499496936798096</v>
      </c>
      <c r="C2039" t="n">
        <v>0.01315291812752419</v>
      </c>
      <c r="D2039" s="1" t="n">
        <v>0.793730383332086</v>
      </c>
      <c r="E2039">
        <f>0.36/1000</f>
        <v/>
      </c>
      <c r="F2039" t="n">
        <v>1500</v>
      </c>
      <c r="G2039" t="n">
        <v>0.7973326444625854</v>
      </c>
    </row>
    <row r="2040">
      <c r="A2040" t="n">
        <v>292.1147712707519</v>
      </c>
      <c r="B2040" t="n">
        <v>-2.499677658081055</v>
      </c>
      <c r="C2040" t="n">
        <v>0.01301316160194503</v>
      </c>
      <c r="D2040" s="1" t="n">
        <v>0.793730383332086</v>
      </c>
      <c r="E2040">
        <f>0.36/1000</f>
        <v/>
      </c>
      <c r="F2040" t="n">
        <v>1500</v>
      </c>
      <c r="G2040" t="n">
        <v>0.8080912232398987</v>
      </c>
    </row>
    <row r="2041">
      <c r="A2041" t="n">
        <v>291.9643081665039</v>
      </c>
      <c r="B2041" t="n">
        <v>-2.499496936798096</v>
      </c>
      <c r="C2041" t="n">
        <v>0.01282681141208333</v>
      </c>
      <c r="D2041" s="1" t="n">
        <v>0.793730383332086</v>
      </c>
      <c r="E2041">
        <f>0.36/1000</f>
        <v/>
      </c>
      <c r="F2041" t="n">
        <v>1500</v>
      </c>
      <c r="G2041" t="n">
        <v>0.8181977272033691</v>
      </c>
    </row>
    <row r="2042">
      <c r="A2042" t="n">
        <v>292.1147712707519</v>
      </c>
      <c r="B2042" t="n">
        <v>-2.499316453933716</v>
      </c>
      <c r="C2042" t="n">
        <v>0.01204406688432562</v>
      </c>
      <c r="D2042" s="1" t="n">
        <v>0.793730383332086</v>
      </c>
      <c r="E2042">
        <f>0.36/1000</f>
        <v/>
      </c>
      <c r="F2042" t="n">
        <v>1500</v>
      </c>
      <c r="G2042" t="n">
        <v>0.8080912232398987</v>
      </c>
    </row>
    <row r="2043">
      <c r="A2043" t="n">
        <v>291.9643081665039</v>
      </c>
      <c r="B2043" t="n">
        <v>-2.499496936798096</v>
      </c>
      <c r="C2043" t="n">
        <v>0.01198820077934108</v>
      </c>
      <c r="D2043" s="1" t="n">
        <v>0.793730383332086</v>
      </c>
      <c r="E2043">
        <f>0.36/1000</f>
        <v/>
      </c>
      <c r="F2043" t="n">
        <v>1500</v>
      </c>
      <c r="G2043" t="n">
        <v>0.7965176105499268</v>
      </c>
    </row>
    <row r="2044">
      <c r="A2044" t="n">
        <v>291.9643081665039</v>
      </c>
      <c r="B2044" t="n">
        <v>-2.499496936798096</v>
      </c>
      <c r="C2044" t="n">
        <v>0.01190440478441089</v>
      </c>
      <c r="D2044" s="1" t="n">
        <v>0.793730383332086</v>
      </c>
      <c r="E2044">
        <f>0.36/1000</f>
        <v/>
      </c>
      <c r="F2044" t="n">
        <v>1500</v>
      </c>
      <c r="G2044" t="n">
        <v>0.7841289639472961</v>
      </c>
    </row>
    <row r="2045">
      <c r="A2045" t="n">
        <v>291.8890575408935</v>
      </c>
      <c r="B2045" t="n">
        <v>-2.499496936798096</v>
      </c>
      <c r="C2045" t="n">
        <v>0.01184840955650459</v>
      </c>
      <c r="D2045" s="1" t="n">
        <v>0.793730383332086</v>
      </c>
      <c r="E2045">
        <f>0.36/1000</f>
        <v/>
      </c>
      <c r="F2045" t="n">
        <v>1500</v>
      </c>
      <c r="G2045" t="n">
        <v>0.7709252238273621</v>
      </c>
    </row>
    <row r="2046">
      <c r="A2046" t="n">
        <v>291.8890575408935</v>
      </c>
      <c r="B2046" t="n">
        <v>-2.499496936798096</v>
      </c>
      <c r="C2046" t="n">
        <v>0.01177387085012662</v>
      </c>
      <c r="D2046" s="1" t="n">
        <v>0.793730383332086</v>
      </c>
      <c r="E2046">
        <f>0.36/1000</f>
        <v/>
      </c>
      <c r="F2046" t="n">
        <v>1500</v>
      </c>
      <c r="G2046" t="n">
        <v>0.7859220504760742</v>
      </c>
    </row>
    <row r="2047">
      <c r="A2047" t="n">
        <v>291.8890575408935</v>
      </c>
      <c r="B2047" t="n">
        <v>-2.499496936798096</v>
      </c>
      <c r="C2047" t="n">
        <v>0.01171802881750117</v>
      </c>
      <c r="D2047" s="1" t="n">
        <v>0.793730383332086</v>
      </c>
      <c r="E2047">
        <f>0.36/1000</f>
        <v/>
      </c>
      <c r="F2047" t="n">
        <v>1500</v>
      </c>
      <c r="G2047" t="n">
        <v>0.7963545918464661</v>
      </c>
    </row>
    <row r="2048">
      <c r="A2048" t="n">
        <v>292.0090698242187</v>
      </c>
      <c r="B2048" t="n">
        <v>-2.499677658081055</v>
      </c>
      <c r="C2048" t="n">
        <v>0.01131252369539473</v>
      </c>
      <c r="D2048" s="1" t="n">
        <v>0.793730383332086</v>
      </c>
      <c r="E2048">
        <f>0.36/1000</f>
        <v/>
      </c>
      <c r="F2048" t="n">
        <v>1500</v>
      </c>
      <c r="G2048" t="n">
        <v>0.8066241145133972</v>
      </c>
    </row>
    <row r="2049">
      <c r="A2049" t="n">
        <v>292.1147712707519</v>
      </c>
      <c r="B2049" t="n">
        <v>-2.499316453933716</v>
      </c>
      <c r="C2049" t="n">
        <v>0.01075830011902695</v>
      </c>
      <c r="D2049" s="1" t="n">
        <v>0.793730383332086</v>
      </c>
      <c r="E2049">
        <f>0.36/1000</f>
        <v/>
      </c>
      <c r="F2049" t="n">
        <v>1500</v>
      </c>
      <c r="G2049" t="n">
        <v>0.7906492948532104</v>
      </c>
    </row>
    <row r="2050">
      <c r="A2050" t="n">
        <v>292.1147712707519</v>
      </c>
      <c r="B2050" t="n">
        <v>-2.499677658081055</v>
      </c>
      <c r="C2050" t="n">
        <v>0.0107106677093303</v>
      </c>
      <c r="D2050" s="1" t="n">
        <v>0.793730383332086</v>
      </c>
      <c r="E2050">
        <f>0.36/1000</f>
        <v/>
      </c>
      <c r="F2050" t="n">
        <v>1500</v>
      </c>
      <c r="G2050" t="n">
        <v>0.7784236669540405</v>
      </c>
    </row>
    <row r="2051">
      <c r="A2051" t="n">
        <v>292.1147712707519</v>
      </c>
      <c r="B2051" t="n">
        <v>-2.499496936798096</v>
      </c>
      <c r="C2051" t="n">
        <v>0.01062777808140431</v>
      </c>
      <c r="D2051" s="1" t="n">
        <v>0.793730383332086</v>
      </c>
      <c r="E2051">
        <f>0.36/1000</f>
        <v/>
      </c>
      <c r="F2051" t="n">
        <v>1500</v>
      </c>
      <c r="G2051" t="n">
        <v>0.7648939490318298</v>
      </c>
    </row>
    <row r="2052">
      <c r="A2052" t="n">
        <v>292.0395454406738</v>
      </c>
      <c r="B2052" t="n">
        <v>-2.499316453933716</v>
      </c>
      <c r="C2052" t="n">
        <v>0.0105905137086195</v>
      </c>
      <c r="D2052" s="1" t="n">
        <v>0.793730383332086</v>
      </c>
      <c r="E2052">
        <f>0.36/1000</f>
        <v/>
      </c>
      <c r="F2052" t="n">
        <v>1500</v>
      </c>
      <c r="G2052" t="n">
        <v>0.754461407661438</v>
      </c>
    </row>
    <row r="2053">
      <c r="A2053" t="n">
        <v>292.0395454406738</v>
      </c>
      <c r="B2053" t="n">
        <v>-2.499677658081055</v>
      </c>
      <c r="C2053" t="n">
        <v>0.01049733408332387</v>
      </c>
      <c r="D2053" s="1" t="n">
        <v>0.793730383332086</v>
      </c>
      <c r="E2053">
        <f>0.36/1000</f>
        <v/>
      </c>
      <c r="F2053" t="n">
        <v>1500</v>
      </c>
      <c r="G2053" t="n">
        <v>0.7679911255836487</v>
      </c>
    </row>
    <row r="2054">
      <c r="A2054" t="n">
        <v>292.0395454406738</v>
      </c>
      <c r="B2054" t="n">
        <v>-2.499496936798096</v>
      </c>
      <c r="C2054" t="n">
        <v>0.01044142375210433</v>
      </c>
      <c r="D2054" s="1" t="n">
        <v>0.793730383332086</v>
      </c>
      <c r="E2054">
        <f>0.36/1000</f>
        <v/>
      </c>
      <c r="F2054" t="n">
        <v>1500</v>
      </c>
      <c r="G2054" t="n">
        <v>0.7802167534828186</v>
      </c>
    </row>
    <row r="2055">
      <c r="A2055" t="n">
        <v>292.1147712707519</v>
      </c>
      <c r="B2055" t="n">
        <v>-2.499496936798096</v>
      </c>
      <c r="C2055" t="n">
        <v>0.01003140504235601</v>
      </c>
      <c r="D2055" s="1" t="n">
        <v>0.793730383332086</v>
      </c>
      <c r="E2055">
        <f>0.36/1000</f>
        <v/>
      </c>
      <c r="F2055" t="n">
        <v>1500</v>
      </c>
      <c r="G2055" t="n">
        <v>0.7904862761497498</v>
      </c>
    </row>
    <row r="2056">
      <c r="A2056" t="n">
        <v>292.0395454406738</v>
      </c>
      <c r="B2056" t="n">
        <v>-2.499316453933716</v>
      </c>
      <c r="C2056" t="n">
        <v>0.009481731387822837</v>
      </c>
      <c r="D2056" s="1" t="n">
        <v>0.793730383332086</v>
      </c>
      <c r="E2056">
        <f>0.36/1000</f>
        <v/>
      </c>
      <c r="F2056" t="n">
        <v>1500</v>
      </c>
      <c r="G2056" t="n">
        <v>0.7750004529953003</v>
      </c>
    </row>
    <row r="2057">
      <c r="A2057" t="n">
        <v>292.0395454406738</v>
      </c>
      <c r="B2057" t="n">
        <v>-2.499496936798096</v>
      </c>
      <c r="C2057" t="n">
        <v>0.009444472629134788</v>
      </c>
      <c r="D2057" s="1" t="n">
        <v>0.793730383332086</v>
      </c>
      <c r="E2057">
        <f>0.36/1000</f>
        <v/>
      </c>
      <c r="F2057" t="n">
        <v>1500</v>
      </c>
      <c r="G2057" t="n">
        <v>0.7635898590087891</v>
      </c>
    </row>
    <row r="2058">
      <c r="A2058" t="n">
        <v>291.9338268280029</v>
      </c>
      <c r="B2058" t="n">
        <v>-2.499496936798096</v>
      </c>
      <c r="C2058" t="n">
        <v>0.009369922444011448</v>
      </c>
      <c r="D2058" s="1" t="n">
        <v>0.793730383332086</v>
      </c>
      <c r="E2058">
        <f>0.36/1000</f>
        <v/>
      </c>
      <c r="F2058" t="n">
        <v>1500</v>
      </c>
      <c r="G2058" t="n">
        <v>0.7500601410865784</v>
      </c>
    </row>
    <row r="2059">
      <c r="A2059" t="n">
        <v>291.9338268280029</v>
      </c>
      <c r="B2059" t="n">
        <v>-2.499316453933716</v>
      </c>
      <c r="C2059" t="n">
        <v>0.009304653789223521</v>
      </c>
      <c r="D2059" s="1" t="n">
        <v>0.793730383332086</v>
      </c>
      <c r="E2059">
        <f>0.36/1000</f>
        <v/>
      </c>
      <c r="F2059" t="n">
        <v>1500</v>
      </c>
      <c r="G2059" t="n">
        <v>0.7340853214263916</v>
      </c>
    </row>
    <row r="2060">
      <c r="A2060" t="n">
        <v>291.9643081665039</v>
      </c>
      <c r="B2060" t="n">
        <v>-2.499677658081055</v>
      </c>
      <c r="C2060" t="n">
        <v>0.009211548124844655</v>
      </c>
      <c r="D2060" s="1" t="n">
        <v>0.793730383332086</v>
      </c>
      <c r="E2060">
        <f>0.36/1000</f>
        <v/>
      </c>
      <c r="F2060" t="n">
        <v>1500</v>
      </c>
      <c r="G2060" t="n">
        <v>0.7443548440933228</v>
      </c>
    </row>
    <row r="2061">
      <c r="A2061" t="n">
        <v>291.9643081665039</v>
      </c>
      <c r="B2061" t="n">
        <v>-2.499677658081055</v>
      </c>
      <c r="C2061" t="n">
        <v>0.009174255104179635</v>
      </c>
      <c r="D2061" s="1" t="n">
        <v>0.793730383332086</v>
      </c>
      <c r="E2061">
        <f>0.36/1000</f>
        <v/>
      </c>
      <c r="F2061" t="n">
        <v>1500</v>
      </c>
      <c r="G2061" t="n">
        <v>0.755765438079834</v>
      </c>
    </row>
    <row r="2062">
      <c r="A2062" t="n">
        <v>291.9643081665039</v>
      </c>
      <c r="B2062" t="n">
        <v>-2.499316453933716</v>
      </c>
      <c r="C2062" t="n">
        <v>0.009006128428055859</v>
      </c>
      <c r="D2062" s="1" t="n">
        <v>0.793730383332086</v>
      </c>
      <c r="E2062">
        <f>0.36/1000</f>
        <v/>
      </c>
      <c r="F2062" t="n">
        <v>1500</v>
      </c>
      <c r="G2062" t="n">
        <v>0.7663609981536865</v>
      </c>
    </row>
    <row r="2063">
      <c r="A2063" t="n">
        <v>292.0395454406738</v>
      </c>
      <c r="B2063" t="n">
        <v>-2.499677658081055</v>
      </c>
      <c r="C2063" t="n">
        <v>0.008521931856231851</v>
      </c>
      <c r="D2063" s="1" t="n">
        <v>0.793730383332086</v>
      </c>
      <c r="E2063">
        <f>0.36/1000</f>
        <v/>
      </c>
      <c r="F2063" t="n">
        <v>1500</v>
      </c>
      <c r="G2063" t="n">
        <v>0.7769565582275391</v>
      </c>
    </row>
    <row r="2064">
      <c r="A2064" t="n">
        <v>292.1147712707519</v>
      </c>
      <c r="B2064" t="n">
        <v>-2.499496936798096</v>
      </c>
      <c r="C2064" t="n">
        <v>0.008261236813550591</v>
      </c>
      <c r="D2064" s="1" t="n">
        <v>0.793730383332086</v>
      </c>
      <c r="E2064">
        <f>0.36/1000</f>
        <v/>
      </c>
      <c r="F2064" t="n">
        <v>1500</v>
      </c>
      <c r="G2064" t="n">
        <v>0.7660350203514099</v>
      </c>
    </row>
    <row r="2065">
      <c r="A2065" t="n">
        <v>292.0843013763428</v>
      </c>
      <c r="B2065" t="n">
        <v>-2.499135732650757</v>
      </c>
      <c r="C2065" t="n">
        <v>0.00817722643192317</v>
      </c>
      <c r="D2065" s="1" t="n">
        <v>0.793730383332086</v>
      </c>
      <c r="E2065">
        <f>0.36/1000</f>
        <v/>
      </c>
      <c r="F2065" t="n">
        <v>1500</v>
      </c>
      <c r="G2065" t="n">
        <v>0.7489190697669983</v>
      </c>
    </row>
    <row r="2066">
      <c r="A2066" t="n">
        <v>292.0843013763428</v>
      </c>
      <c r="B2066" t="n">
        <v>-2.499496936798096</v>
      </c>
      <c r="C2066" t="n">
        <v>0.008139961614306232</v>
      </c>
      <c r="D2066" s="1" t="n">
        <v>0.793730383332086</v>
      </c>
      <c r="E2066">
        <f>0.36/1000</f>
        <v/>
      </c>
      <c r="F2066" t="n">
        <v>1500</v>
      </c>
      <c r="G2066" t="n">
        <v>0.7388125658035278</v>
      </c>
    </row>
    <row r="2067">
      <c r="A2067" t="n">
        <v>291.9643081665039</v>
      </c>
      <c r="B2067" t="n">
        <v>-2.499496936798096</v>
      </c>
      <c r="C2067" t="n">
        <v>0.00808377171218877</v>
      </c>
      <c r="D2067" s="1" t="n">
        <v>0.793730383332086</v>
      </c>
      <c r="E2067">
        <f>0.36/1000</f>
        <v/>
      </c>
      <c r="F2067" t="n">
        <v>1500</v>
      </c>
      <c r="G2067" t="n">
        <v>0.7285430431365967</v>
      </c>
    </row>
    <row r="2068">
      <c r="A2068" t="n">
        <v>291.9643081665039</v>
      </c>
      <c r="B2068" t="n">
        <v>-2.499316453933716</v>
      </c>
      <c r="C2068" t="n">
        <v>0.008028213839633371</v>
      </c>
      <c r="D2068" s="1" t="n">
        <v>0.793730383332086</v>
      </c>
      <c r="E2068">
        <f>0.36/1000</f>
        <v/>
      </c>
      <c r="F2068" t="n">
        <v>1500</v>
      </c>
      <c r="G2068" t="n">
        <v>0.7128942012786865</v>
      </c>
    </row>
    <row r="2069">
      <c r="A2069" t="n">
        <v>291.9338268280029</v>
      </c>
      <c r="B2069" t="n">
        <v>-2.499316453933716</v>
      </c>
      <c r="C2069" t="n">
        <v>0.007990979408055991</v>
      </c>
      <c r="D2069" s="1" t="n">
        <v>0.793730383332086</v>
      </c>
      <c r="E2069">
        <f>0.36/1000</f>
        <v/>
      </c>
      <c r="F2069" t="n">
        <v>1500</v>
      </c>
      <c r="G2069" t="n">
        <v>0.7005055546760559</v>
      </c>
    </row>
    <row r="2070">
      <c r="A2070" t="n">
        <v>292.0843013763428</v>
      </c>
      <c r="B2070" t="n">
        <v>-2.499677658081055</v>
      </c>
      <c r="C2070" t="n">
        <v>0.007935134358767486</v>
      </c>
      <c r="D2070" s="1" t="n">
        <v>0.793730383332086</v>
      </c>
      <c r="E2070">
        <f>0.36/1000</f>
        <v/>
      </c>
      <c r="F2070" t="n">
        <v>1500</v>
      </c>
      <c r="G2070" t="n">
        <v>0.7145242691040039</v>
      </c>
    </row>
    <row r="2071">
      <c r="A2071" t="n">
        <v>292.1147712707519</v>
      </c>
      <c r="B2071" t="n">
        <v>-2.499496936798096</v>
      </c>
      <c r="C2071" t="n">
        <v>0.007897838827161085</v>
      </c>
      <c r="D2071" s="1" t="n">
        <v>0.793730383332086</v>
      </c>
      <c r="E2071">
        <f>0.36/1000</f>
        <v/>
      </c>
      <c r="F2071" t="n">
        <v>1500</v>
      </c>
      <c r="G2071" t="n">
        <v>0.7306621074676514</v>
      </c>
    </row>
    <row r="2072">
      <c r="A2072" t="n">
        <v>291.9643081665039</v>
      </c>
      <c r="B2072" t="n">
        <v>-2.499135732650757</v>
      </c>
      <c r="C2072" t="n">
        <v>0.007813936526713925</v>
      </c>
      <c r="D2072" s="1" t="n">
        <v>0.793730383332086</v>
      </c>
      <c r="E2072">
        <f>0.36/1000</f>
        <v/>
      </c>
      <c r="F2072" t="n">
        <v>1500</v>
      </c>
      <c r="G2072" t="n">
        <v>0.741746723651886</v>
      </c>
    </row>
    <row r="2073">
      <c r="A2073" t="n">
        <v>292.1147712707519</v>
      </c>
      <c r="B2073" t="n">
        <v>-2.499496936798096</v>
      </c>
      <c r="C2073" t="n">
        <v>0.007376061846633448</v>
      </c>
      <c r="D2073" s="1" t="n">
        <v>0.793730383332086</v>
      </c>
      <c r="E2073">
        <f>0.36/1000</f>
        <v/>
      </c>
      <c r="F2073" t="n">
        <v>1500</v>
      </c>
      <c r="G2073" t="n">
        <v>0.7520162463188171</v>
      </c>
    </row>
    <row r="2074">
      <c r="A2074" t="n">
        <v>292.0395454406738</v>
      </c>
      <c r="B2074" t="n">
        <v>-2.499316453933716</v>
      </c>
      <c r="C2074" t="n">
        <v>0.006937969223440902</v>
      </c>
      <c r="D2074" s="1" t="n">
        <v>0.793730383332086</v>
      </c>
      <c r="E2074">
        <f>0.36/1000</f>
        <v/>
      </c>
      <c r="F2074" t="n">
        <v>1500</v>
      </c>
      <c r="G2074" t="n">
        <v>0.7391386032104492</v>
      </c>
    </row>
    <row r="2075">
      <c r="A2075" t="n">
        <v>292.0395454406738</v>
      </c>
      <c r="B2075" t="n">
        <v>-2.499316453933716</v>
      </c>
      <c r="C2075" t="n">
        <v>0.006900691443596222</v>
      </c>
      <c r="D2075" s="1" t="n">
        <v>0.793730383332086</v>
      </c>
      <c r="E2075">
        <f>0.36/1000</f>
        <v/>
      </c>
      <c r="F2075" t="n">
        <v>1500</v>
      </c>
      <c r="G2075" t="n">
        <v>0.7210446000099182</v>
      </c>
    </row>
    <row r="2076">
      <c r="A2076" t="n">
        <v>292.0395454406738</v>
      </c>
      <c r="B2076" t="n">
        <v>-2.499496936798096</v>
      </c>
      <c r="C2076" t="n">
        <v>0.006863362309160418</v>
      </c>
      <c r="D2076" s="1" t="n">
        <v>0.793730383332086</v>
      </c>
      <c r="E2076">
        <f>0.36/1000</f>
        <v/>
      </c>
      <c r="F2076" t="n">
        <v>1500</v>
      </c>
      <c r="G2076" t="n">
        <v>0.7107750773429871</v>
      </c>
    </row>
    <row r="2077">
      <c r="A2077" t="n">
        <v>291.9643081665039</v>
      </c>
      <c r="B2077" t="n">
        <v>-2.499496936798096</v>
      </c>
      <c r="C2077" t="n">
        <v>0.00680745531394065</v>
      </c>
      <c r="D2077" s="1" t="n">
        <v>0.793730383332086</v>
      </c>
      <c r="E2077">
        <f>0.36/1000</f>
        <v/>
      </c>
      <c r="F2077" t="n">
        <v>1500</v>
      </c>
      <c r="G2077" t="n">
        <v>0.696919322013855</v>
      </c>
    </row>
    <row r="2078">
      <c r="A2078" t="n">
        <v>291.9643081665039</v>
      </c>
      <c r="B2078" t="n">
        <v>-2.499496936798096</v>
      </c>
      <c r="C2078" t="n">
        <v>0.006770197866815264</v>
      </c>
      <c r="D2078" s="1" t="n">
        <v>0.793730383332086</v>
      </c>
      <c r="E2078">
        <f>0.36/1000</f>
        <v/>
      </c>
      <c r="F2078" t="n">
        <v>1500</v>
      </c>
      <c r="G2078" t="n">
        <v>0.6845306754112244</v>
      </c>
    </row>
    <row r="2079">
      <c r="A2079" t="n">
        <v>291.9033473968506</v>
      </c>
      <c r="B2079" t="n">
        <v>-2.499316453933716</v>
      </c>
      <c r="C2079" t="n">
        <v>0.0067329280983606</v>
      </c>
      <c r="D2079" s="1" t="n">
        <v>0.793730383332086</v>
      </c>
      <c r="E2079">
        <f>0.36/1000</f>
        <v/>
      </c>
      <c r="F2079" t="n">
        <v>1500</v>
      </c>
      <c r="G2079" t="n">
        <v>0.6708379983901978</v>
      </c>
    </row>
    <row r="2080">
      <c r="A2080" t="n">
        <v>291.828087234497</v>
      </c>
      <c r="B2080" t="n">
        <v>-2.499858140945435</v>
      </c>
      <c r="C2080" t="n">
        <v>0.006667670597967285</v>
      </c>
      <c r="D2080" s="1" t="n">
        <v>0.793730383332086</v>
      </c>
      <c r="E2080">
        <f>0.36/1000</f>
        <v/>
      </c>
      <c r="F2080" t="n">
        <v>1500</v>
      </c>
      <c r="G2080" t="n">
        <v>0.6868128180503845</v>
      </c>
    </row>
    <row r="2081">
      <c r="A2081" t="n">
        <v>291.8890575408935</v>
      </c>
      <c r="B2081" t="n">
        <v>-2.499677658081055</v>
      </c>
      <c r="C2081" t="n">
        <v>0.006649112855609527</v>
      </c>
      <c r="D2081" s="1" t="n">
        <v>0.793730383332086</v>
      </c>
      <c r="E2081">
        <f>0.36/1000</f>
        <v/>
      </c>
      <c r="F2081" t="n">
        <v>1500</v>
      </c>
      <c r="G2081" t="n">
        <v>0.6978973746299744</v>
      </c>
    </row>
    <row r="2082">
      <c r="A2082" t="n">
        <v>292.0395454406738</v>
      </c>
      <c r="B2082" t="n">
        <v>-2.499677658081055</v>
      </c>
      <c r="C2082" t="n">
        <v>0.006611848957016662</v>
      </c>
      <c r="D2082" s="1" t="n">
        <v>0.793730383332086</v>
      </c>
      <c r="E2082">
        <f>0.36/1000</f>
        <v/>
      </c>
      <c r="F2082" t="n">
        <v>1500</v>
      </c>
      <c r="G2082" t="n">
        <v>0.7106120586395264</v>
      </c>
    </row>
    <row r="2083">
      <c r="A2083" t="n">
        <v>291.9338268280029</v>
      </c>
      <c r="B2083" t="n">
        <v>-2.499677658081055</v>
      </c>
      <c r="C2083" t="n">
        <v>0.006500040683396502</v>
      </c>
      <c r="D2083" s="1" t="n">
        <v>0.793730383332086</v>
      </c>
      <c r="E2083">
        <f>0.36/1000</f>
        <v/>
      </c>
      <c r="F2083" t="n">
        <v>1500</v>
      </c>
      <c r="G2083" t="n">
        <v>0.7208816409111023</v>
      </c>
    </row>
    <row r="2084">
      <c r="A2084" t="n">
        <v>291.9643081665039</v>
      </c>
      <c r="B2084" t="n">
        <v>-2.499496936798096</v>
      </c>
      <c r="C2084" t="n">
        <v>0.006117925713698337</v>
      </c>
      <c r="D2084" s="1" t="n">
        <v>0.793730383332086</v>
      </c>
      <c r="E2084">
        <f>0.36/1000</f>
        <v/>
      </c>
      <c r="F2084" t="n">
        <v>1500</v>
      </c>
      <c r="G2084" t="n">
        <v>0.7309881448745728</v>
      </c>
    </row>
    <row r="2085">
      <c r="A2085" t="n">
        <v>291.8890575408935</v>
      </c>
      <c r="B2085" t="n">
        <v>-2.499677658081055</v>
      </c>
      <c r="C2085" t="n">
        <v>0.005679849143432838</v>
      </c>
      <c r="D2085" s="1" t="n">
        <v>0.793730383332086</v>
      </c>
      <c r="E2085">
        <f>0.36/1000</f>
        <v/>
      </c>
      <c r="F2085" t="n">
        <v>1500</v>
      </c>
      <c r="G2085" t="n">
        <v>0.7185994982719421</v>
      </c>
    </row>
    <row r="2086">
      <c r="A2086" t="n">
        <v>291.8890575408935</v>
      </c>
      <c r="B2086" t="n">
        <v>-2.498955011367798</v>
      </c>
      <c r="C2086" t="n">
        <v>0.005642604851811651</v>
      </c>
      <c r="D2086" s="1" t="n">
        <v>0.793730383332086</v>
      </c>
      <c r="E2086">
        <f>0.36/1000</f>
        <v/>
      </c>
      <c r="F2086" t="n">
        <v>1500</v>
      </c>
      <c r="G2086" t="n">
        <v>0.7024616599082947</v>
      </c>
    </row>
    <row r="2087">
      <c r="A2087" t="n">
        <v>291.8890575408935</v>
      </c>
      <c r="B2087" t="n">
        <v>-2.499496936798096</v>
      </c>
      <c r="C2087" t="n">
        <v>0.005605414989154327</v>
      </c>
      <c r="D2087" s="1" t="n">
        <v>0.793730383332086</v>
      </c>
      <c r="E2087">
        <f>0.36/1000</f>
        <v/>
      </c>
      <c r="F2087" t="n">
        <v>1500</v>
      </c>
      <c r="G2087" t="n">
        <v>0.6881169080734253</v>
      </c>
    </row>
    <row r="2088">
      <c r="A2088" t="n">
        <v>291.8890575408935</v>
      </c>
      <c r="B2088" t="n">
        <v>-2.499496936798096</v>
      </c>
      <c r="C2088" t="n">
        <v>0.005540281828701614</v>
      </c>
      <c r="D2088" s="1" t="n">
        <v>0.793730383332086</v>
      </c>
      <c r="E2088">
        <f>0.36/1000</f>
        <v/>
      </c>
      <c r="F2088" t="n">
        <v>1500</v>
      </c>
      <c r="G2088" t="n">
        <v>0.6736091375350952</v>
      </c>
    </row>
    <row r="2089">
      <c r="A2089" t="n">
        <v>291.8890575408935</v>
      </c>
      <c r="B2089" t="n">
        <v>-2.499135732650757</v>
      </c>
      <c r="C2089" t="n">
        <v>0.005503027427390017</v>
      </c>
      <c r="D2089" s="1" t="n">
        <v>0.793730383332086</v>
      </c>
      <c r="E2089">
        <f>0.36/1000</f>
        <v/>
      </c>
      <c r="F2089" t="n">
        <v>1500</v>
      </c>
      <c r="G2089" t="n">
        <v>0.662198543548584</v>
      </c>
    </row>
    <row r="2090">
      <c r="A2090" t="n">
        <v>291.9643081665039</v>
      </c>
      <c r="B2090" t="n">
        <v>-2.499135732650757</v>
      </c>
      <c r="C2090" t="n">
        <v>0.005484317096792539</v>
      </c>
      <c r="D2090" s="1" t="n">
        <v>0.793730383332086</v>
      </c>
      <c r="E2090">
        <f>0.36/1000</f>
        <v/>
      </c>
      <c r="F2090" t="n">
        <v>1500</v>
      </c>
      <c r="G2090" t="n">
        <v>0.6542111039161682</v>
      </c>
    </row>
    <row r="2091">
      <c r="A2091" t="n">
        <v>292.3403762817383</v>
      </c>
      <c r="B2091" t="n">
        <v>-2.999456167221069</v>
      </c>
      <c r="C2091" t="n">
        <v>0.632179694722777</v>
      </c>
      <c r="D2091" s="1" t="n">
        <v>0.795221270230591</v>
      </c>
      <c r="E2091">
        <f>0.36/1000</f>
        <v/>
      </c>
      <c r="F2091" t="n">
        <v>1500</v>
      </c>
      <c r="G2091" t="n">
        <v>1.22523021697998</v>
      </c>
    </row>
    <row r="2092">
      <c r="A2092" t="n">
        <v>292.1147712707519</v>
      </c>
      <c r="B2092" t="n">
        <v>-2.999456167221069</v>
      </c>
      <c r="C2092" t="n">
        <v>0.6316207093846008</v>
      </c>
      <c r="D2092" s="1" t="n">
        <v>0.795221270230591</v>
      </c>
      <c r="E2092">
        <f>0.36/1000</f>
        <v/>
      </c>
      <c r="F2092" t="n">
        <v>1500</v>
      </c>
      <c r="G2092" t="n">
        <v>1.214960694313049</v>
      </c>
    </row>
    <row r="2093">
      <c r="A2093" t="n">
        <v>292.1147712707519</v>
      </c>
      <c r="B2093" t="n">
        <v>-2.999456167221069</v>
      </c>
      <c r="C2093" t="n">
        <v>0.6308715099846101</v>
      </c>
      <c r="D2093" s="1" t="n">
        <v>0.795221270230591</v>
      </c>
      <c r="E2093">
        <f>0.36/1000</f>
        <v/>
      </c>
      <c r="F2093" t="n">
        <v>1500</v>
      </c>
      <c r="G2093" t="n">
        <v>1.204528093338013</v>
      </c>
    </row>
    <row r="2094">
      <c r="A2094" t="n">
        <v>292.1899856567383</v>
      </c>
      <c r="B2094" t="n">
        <v>-2.999456167221069</v>
      </c>
      <c r="C2094" t="n">
        <v>0.6295297825054582</v>
      </c>
      <c r="D2094" s="1" t="n">
        <v>0.795221270230591</v>
      </c>
      <c r="E2094">
        <f>0.36/1000</f>
        <v/>
      </c>
      <c r="F2094" t="n">
        <v>1500</v>
      </c>
      <c r="G2094" t="n">
        <v>1.194421648979187</v>
      </c>
    </row>
    <row r="2095">
      <c r="A2095" t="n">
        <v>292.0395454406738</v>
      </c>
      <c r="B2095" t="n">
        <v>-2.999636650085449</v>
      </c>
      <c r="C2095" t="n">
        <v>0.6281321046272079</v>
      </c>
      <c r="D2095" s="1" t="n">
        <v>0.795221270230591</v>
      </c>
      <c r="E2095">
        <f>0.36/1000</f>
        <v/>
      </c>
      <c r="F2095" t="n">
        <v>1500</v>
      </c>
      <c r="G2095" t="n">
        <v>1.184315085411072</v>
      </c>
    </row>
    <row r="2096">
      <c r="A2096" t="n">
        <v>292.0395454406738</v>
      </c>
      <c r="B2096" t="n">
        <v>-2.999456167221069</v>
      </c>
      <c r="C2096" t="n">
        <v>0.6265666235983096</v>
      </c>
      <c r="D2096" s="1" t="n">
        <v>0.795221270230591</v>
      </c>
      <c r="E2096">
        <f>0.36/1000</f>
        <v/>
      </c>
      <c r="F2096" t="n">
        <v>1500</v>
      </c>
      <c r="G2096" t="n">
        <v>1.174045562744141</v>
      </c>
    </row>
    <row r="2097">
      <c r="A2097" t="n">
        <v>292.0090698242187</v>
      </c>
      <c r="B2097" t="n">
        <v>-2.999636650085449</v>
      </c>
      <c r="C2097" t="n">
        <v>0.6249004966968883</v>
      </c>
      <c r="D2097" s="1" t="n">
        <v>0.795221270230591</v>
      </c>
      <c r="E2097">
        <f>0.36/1000</f>
        <v/>
      </c>
      <c r="F2097" t="n">
        <v>1500</v>
      </c>
      <c r="G2097" t="n">
        <v>1.163612961769104</v>
      </c>
    </row>
    <row r="2098">
      <c r="A2098" t="n">
        <v>291.9643081665039</v>
      </c>
      <c r="B2098" t="n">
        <v>-2.999456167221069</v>
      </c>
      <c r="C2098" t="n">
        <v>0.623200962411933</v>
      </c>
      <c r="D2098" s="1" t="n">
        <v>0.795221270230591</v>
      </c>
      <c r="E2098">
        <f>0.36/1000</f>
        <v/>
      </c>
      <c r="F2098" t="n">
        <v>1500</v>
      </c>
      <c r="G2098" t="n">
        <v>1.153506398200989</v>
      </c>
    </row>
    <row r="2099">
      <c r="A2099" t="n">
        <v>292.0090698242187</v>
      </c>
      <c r="B2099" t="n">
        <v>-2.99927544593811</v>
      </c>
      <c r="C2099" t="n">
        <v>0.6202602090350841</v>
      </c>
      <c r="D2099" s="1" t="n">
        <v>0.795221270230591</v>
      </c>
      <c r="E2099">
        <f>0.36/1000</f>
        <v/>
      </c>
      <c r="F2099" t="n">
        <v>1500</v>
      </c>
      <c r="G2099" t="n">
        <v>1.143073916435242</v>
      </c>
    </row>
    <row r="2100">
      <c r="A2100" t="n">
        <v>292.1147712707519</v>
      </c>
      <c r="B2100" t="n">
        <v>-2.999636650085449</v>
      </c>
      <c r="C2100" t="n">
        <v>0.616983923992567</v>
      </c>
      <c r="D2100" s="1" t="n">
        <v>0.795221270230591</v>
      </c>
      <c r="E2100">
        <f>0.36/1000</f>
        <v/>
      </c>
      <c r="F2100" t="n">
        <v>1500</v>
      </c>
      <c r="G2100" t="n">
        <v>1.132804393768311</v>
      </c>
    </row>
    <row r="2101">
      <c r="A2101" t="n">
        <v>292.0538295745849</v>
      </c>
      <c r="B2101" t="n">
        <v>-2.999456167221069</v>
      </c>
      <c r="C2101" t="n">
        <v>0.6077592850508445</v>
      </c>
      <c r="D2101" s="1" t="n">
        <v>0.795221270230591</v>
      </c>
      <c r="E2101">
        <f>0.36/1000</f>
        <v/>
      </c>
      <c r="F2101" t="n">
        <v>1500</v>
      </c>
      <c r="G2101" t="n">
        <v>1.122534871101379</v>
      </c>
    </row>
    <row r="2102">
      <c r="A2102" t="n">
        <v>292.0395454406738</v>
      </c>
      <c r="B2102" t="n">
        <v>-2.99927544593811</v>
      </c>
      <c r="C2102" t="n">
        <v>0.5970022521317503</v>
      </c>
      <c r="D2102" s="1" t="n">
        <v>0.795221270230591</v>
      </c>
      <c r="E2102">
        <f>0.36/1000</f>
        <v/>
      </c>
      <c r="F2102" t="n">
        <v>1500</v>
      </c>
      <c r="G2102" t="n">
        <v>1.120089650154114</v>
      </c>
    </row>
    <row r="2103">
      <c r="A2103" t="n">
        <v>292.0538295745849</v>
      </c>
      <c r="B2103" t="n">
        <v>-2.999456167221069</v>
      </c>
      <c r="C2103" t="n">
        <v>0.5862457081834215</v>
      </c>
      <c r="D2103" s="1" t="n">
        <v>0.795221270230591</v>
      </c>
      <c r="E2103">
        <f>0.36/1000</f>
        <v/>
      </c>
      <c r="F2103" t="n">
        <v>1500</v>
      </c>
      <c r="G2103" t="n">
        <v>1.120741724967957</v>
      </c>
    </row>
    <row r="2104">
      <c r="A2104" t="n">
        <v>292.1147712707519</v>
      </c>
      <c r="B2104" t="n">
        <v>-2.999456167221069</v>
      </c>
      <c r="C2104" t="n">
        <v>0.5754890047288543</v>
      </c>
      <c r="D2104" s="1" t="n">
        <v>0.795221270230591</v>
      </c>
      <c r="E2104">
        <f>0.36/1000</f>
        <v/>
      </c>
      <c r="F2104" t="n">
        <v>1500</v>
      </c>
      <c r="G2104" t="n">
        <v>1.122045755386353</v>
      </c>
    </row>
    <row r="2105">
      <c r="A2105" t="n">
        <v>292.1147712707519</v>
      </c>
      <c r="B2105" t="n">
        <v>-2.999456167221069</v>
      </c>
      <c r="C2105" t="n">
        <v>0.5647322421238803</v>
      </c>
      <c r="D2105" s="1" t="n">
        <v>0.795221270230591</v>
      </c>
      <c r="E2105">
        <f>0.36/1000</f>
        <v/>
      </c>
      <c r="F2105" t="n">
        <v>1500</v>
      </c>
      <c r="G2105" t="n">
        <v>1.123838901519775</v>
      </c>
    </row>
    <row r="2106">
      <c r="A2106" t="n">
        <v>292.1899856567383</v>
      </c>
      <c r="B2106" t="n">
        <v>-2.999456167221069</v>
      </c>
      <c r="C2106" t="n">
        <v>0.553975614167149</v>
      </c>
      <c r="D2106" s="1" t="n">
        <v>0.795221270230591</v>
      </c>
      <c r="E2106">
        <f>0.36/1000</f>
        <v/>
      </c>
      <c r="F2106" t="n">
        <v>1500</v>
      </c>
      <c r="G2106" t="n">
        <v>1.126121044158936</v>
      </c>
    </row>
    <row r="2107">
      <c r="A2107" t="n">
        <v>291.9643081665039</v>
      </c>
      <c r="B2107" t="n">
        <v>-2.999456167221069</v>
      </c>
      <c r="C2107" t="n">
        <v>0.5432190359270679</v>
      </c>
      <c r="D2107" s="1" t="n">
        <v>0.795221270230591</v>
      </c>
      <c r="E2107">
        <f>0.36/1000</f>
        <v/>
      </c>
      <c r="F2107" t="n">
        <v>1500</v>
      </c>
      <c r="G2107" t="n">
        <v>1.127588033676147</v>
      </c>
    </row>
    <row r="2108">
      <c r="A2108" t="n">
        <v>291.9338268280029</v>
      </c>
      <c r="B2108" t="n">
        <v>-2.999456167221069</v>
      </c>
      <c r="C2108" t="n">
        <v>0.5324621949671662</v>
      </c>
      <c r="D2108" s="1" t="n">
        <v>0.795221270230591</v>
      </c>
      <c r="E2108">
        <f>0.36/1000</f>
        <v/>
      </c>
      <c r="F2108" t="n">
        <v>1500</v>
      </c>
      <c r="G2108" t="n">
        <v>1.128729104995728</v>
      </c>
    </row>
    <row r="2109">
      <c r="A2109" t="n">
        <v>291.9338268280029</v>
      </c>
      <c r="B2109" t="n">
        <v>-2.999456167221069</v>
      </c>
      <c r="C2109" t="n">
        <v>0.5217054932736273</v>
      </c>
      <c r="D2109" s="1" t="n">
        <v>0.795221270230591</v>
      </c>
      <c r="E2109">
        <f>0.36/1000</f>
        <v/>
      </c>
      <c r="F2109" t="n">
        <v>1500</v>
      </c>
      <c r="G2109" t="n">
        <v>1.12938117980957</v>
      </c>
    </row>
    <row r="2110">
      <c r="A2110" t="n">
        <v>291.9785942077636</v>
      </c>
      <c r="B2110" t="n">
        <v>-2.999456167221069</v>
      </c>
      <c r="C2110" t="n">
        <v>0.5109485933628735</v>
      </c>
      <c r="D2110" s="1" t="n">
        <v>0.795221270230591</v>
      </c>
      <c r="E2110">
        <f>0.36/1000</f>
        <v/>
      </c>
      <c r="F2110" t="n">
        <v>1500</v>
      </c>
      <c r="G2110" t="n">
        <v>1.129707217216492</v>
      </c>
    </row>
    <row r="2111">
      <c r="A2111" t="n">
        <v>291.9338268280029</v>
      </c>
      <c r="B2111" t="n">
        <v>-2.999456167221069</v>
      </c>
      <c r="C2111" t="n">
        <v>0.5001919969690785</v>
      </c>
      <c r="D2111" s="1" t="n">
        <v>0.795221270230591</v>
      </c>
      <c r="E2111">
        <f>0.36/1000</f>
        <v/>
      </c>
      <c r="F2111" t="n">
        <v>1500</v>
      </c>
      <c r="G2111" t="n">
        <v>1.129218220710754</v>
      </c>
    </row>
    <row r="2112">
      <c r="A2112" t="n">
        <v>291.7976001739502</v>
      </c>
      <c r="B2112" t="n">
        <v>-2.999456167221069</v>
      </c>
      <c r="C2112" t="n">
        <v>0.4894353169095285</v>
      </c>
      <c r="D2112" s="1" t="n">
        <v>0.795221270230591</v>
      </c>
      <c r="E2112">
        <f>0.36/1000</f>
        <v/>
      </c>
      <c r="F2112" t="n">
        <v>1500</v>
      </c>
      <c r="G2112" t="n">
        <v>1.127751111984253</v>
      </c>
    </row>
    <row r="2113">
      <c r="A2113" t="n">
        <v>291.9785942077636</v>
      </c>
      <c r="B2113" t="n">
        <v>-2.999456167221069</v>
      </c>
      <c r="C2113" t="n">
        <v>0.4786786685820774</v>
      </c>
      <c r="D2113" s="1" t="n">
        <v>0.795221270230591</v>
      </c>
      <c r="E2113">
        <f>0.36/1000</f>
        <v/>
      </c>
      <c r="F2113" t="n">
        <v>1500</v>
      </c>
      <c r="G2113" t="n">
        <v>1.125795006752014</v>
      </c>
    </row>
    <row r="2114">
      <c r="A2114" t="n">
        <v>291.9785942077636</v>
      </c>
      <c r="B2114" t="n">
        <v>-2.999456167221069</v>
      </c>
      <c r="C2114" t="n">
        <v>0.4679217075672596</v>
      </c>
      <c r="D2114" s="1" t="n">
        <v>0.795221270230591</v>
      </c>
      <c r="E2114">
        <f>0.36/1000</f>
        <v/>
      </c>
      <c r="F2114" t="n">
        <v>1500</v>
      </c>
      <c r="G2114" t="n">
        <v>1.124001860618591</v>
      </c>
    </row>
    <row r="2115">
      <c r="A2115" t="n">
        <v>292.0090698242187</v>
      </c>
      <c r="B2115" t="n">
        <v>-2.999456167221069</v>
      </c>
      <c r="C2115" t="n">
        <v>0.4571651964820672</v>
      </c>
      <c r="D2115" s="1" t="n">
        <v>0.795221270230591</v>
      </c>
      <c r="E2115">
        <f>0.36/1000</f>
        <v/>
      </c>
      <c r="F2115" t="n">
        <v>1500</v>
      </c>
      <c r="G2115" t="n">
        <v>1.121393799781799</v>
      </c>
    </row>
    <row r="2116">
      <c r="A2116" t="n">
        <v>292.0395454406738</v>
      </c>
      <c r="B2116" t="n">
        <v>-2.999636650085449</v>
      </c>
      <c r="C2116" t="n">
        <v>0.4464084155523466</v>
      </c>
      <c r="D2116" s="1" t="n">
        <v>0.795221270230591</v>
      </c>
      <c r="E2116">
        <f>0.36/1000</f>
        <v/>
      </c>
      <c r="F2116" t="n">
        <v>1500</v>
      </c>
      <c r="G2116" t="n">
        <v>1.118948578834534</v>
      </c>
    </row>
    <row r="2117">
      <c r="A2117" t="n">
        <v>292.0090698242187</v>
      </c>
      <c r="B2117" t="n">
        <v>-2.999456167221069</v>
      </c>
      <c r="C2117" t="n">
        <v>0.4356516159176491</v>
      </c>
      <c r="D2117" s="1" t="n">
        <v>0.795221270230591</v>
      </c>
      <c r="E2117">
        <f>0.36/1000</f>
        <v/>
      </c>
      <c r="F2117" t="n">
        <v>1500</v>
      </c>
      <c r="G2117" t="n">
        <v>1.116829514503479</v>
      </c>
    </row>
    <row r="2118">
      <c r="A2118" t="n">
        <v>292.2651866912842</v>
      </c>
      <c r="B2118" t="n">
        <v>-2.999456167221069</v>
      </c>
      <c r="C2118" t="n">
        <v>0.4248949088316233</v>
      </c>
      <c r="D2118" s="1" t="n">
        <v>0.795221270230591</v>
      </c>
      <c r="E2118">
        <f>0.36/1000</f>
        <v/>
      </c>
      <c r="F2118" t="n">
        <v>1500</v>
      </c>
      <c r="G2118" t="n">
        <v>1.114710450172424</v>
      </c>
    </row>
    <row r="2119">
      <c r="A2119" t="n">
        <v>291.9785942077636</v>
      </c>
      <c r="B2119" t="n">
        <v>-2.99927544593811</v>
      </c>
      <c r="C2119" t="n">
        <v>0.4141381980159116</v>
      </c>
      <c r="D2119" s="1" t="n">
        <v>0.795221270230591</v>
      </c>
      <c r="E2119">
        <f>0.36/1000</f>
        <v/>
      </c>
      <c r="F2119" t="n">
        <v>1500</v>
      </c>
      <c r="G2119" t="n">
        <v>1.112917304039001</v>
      </c>
    </row>
    <row r="2120">
      <c r="A2120" t="n">
        <v>291.9785942077636</v>
      </c>
      <c r="B2120" t="n">
        <v>-2.999636650085449</v>
      </c>
      <c r="C2120" t="n">
        <v>0.4033813480328749</v>
      </c>
      <c r="D2120" s="1" t="n">
        <v>0.795221270230591</v>
      </c>
      <c r="E2120">
        <f>0.36/1000</f>
        <v/>
      </c>
      <c r="F2120" t="n">
        <v>1500</v>
      </c>
      <c r="G2120" t="n">
        <v>1.110635161399841</v>
      </c>
    </row>
    <row r="2121">
      <c r="A2121" t="n">
        <v>292.1147712707519</v>
      </c>
      <c r="B2121" t="n">
        <v>-2.99927544593811</v>
      </c>
      <c r="C2121" t="n">
        <v>0.39262472581683</v>
      </c>
      <c r="D2121" s="1" t="n">
        <v>0.795221270230591</v>
      </c>
      <c r="E2121">
        <f>0.36/1000</f>
        <v/>
      </c>
      <c r="F2121" t="n">
        <v>1500</v>
      </c>
      <c r="G2121" t="n">
        <v>1.10916805267334</v>
      </c>
    </row>
    <row r="2122">
      <c r="A2122" t="n">
        <v>292.0395454406738</v>
      </c>
      <c r="B2122" t="n">
        <v>-2.999456167221069</v>
      </c>
      <c r="C2122" t="n">
        <v>0.3818678942590041</v>
      </c>
      <c r="D2122" s="1" t="n">
        <v>0.795221270230591</v>
      </c>
      <c r="E2122">
        <f>0.36/1000</f>
        <v/>
      </c>
      <c r="F2122" t="n">
        <v>1500</v>
      </c>
      <c r="G2122" t="n">
        <v>1.107211947441101</v>
      </c>
    </row>
    <row r="2123">
      <c r="A2123" t="n">
        <v>292.3403762817383</v>
      </c>
      <c r="B2123" t="n">
        <v>-2.999636650085449</v>
      </c>
      <c r="C2123" t="n">
        <v>0.3711111111087527</v>
      </c>
      <c r="D2123" s="1" t="n">
        <v>0.795221270230591</v>
      </c>
      <c r="E2123">
        <f>0.36/1000</f>
        <v/>
      </c>
      <c r="F2123" t="n">
        <v>1500</v>
      </c>
      <c r="G2123" t="n">
        <v>1.10492992401123</v>
      </c>
    </row>
    <row r="2124">
      <c r="A2124" t="n">
        <v>292.1899856567383</v>
      </c>
      <c r="B2124" t="n">
        <v>-2.999456167221069</v>
      </c>
      <c r="C2124" t="n">
        <v>0.3603543062295281</v>
      </c>
      <c r="D2124" s="1" t="n">
        <v>0.795221270230591</v>
      </c>
      <c r="E2124">
        <f>0.36/1000</f>
        <v/>
      </c>
      <c r="F2124" t="n">
        <v>1500</v>
      </c>
      <c r="G2124" t="n">
        <v>1.102321743965149</v>
      </c>
    </row>
    <row r="2125">
      <c r="A2125" t="n">
        <v>292.1147712707519</v>
      </c>
      <c r="B2125" t="n">
        <v>-2.999456167221069</v>
      </c>
      <c r="C2125" t="n">
        <v>0.3495977468345407</v>
      </c>
      <c r="D2125" s="1" t="n">
        <v>0.795221270230591</v>
      </c>
      <c r="E2125">
        <f>0.36/1000</f>
        <v/>
      </c>
      <c r="F2125" t="n">
        <v>1500</v>
      </c>
      <c r="G2125" t="n">
        <v>1.099387645721436</v>
      </c>
    </row>
    <row r="2126">
      <c r="A2126" t="n">
        <v>292.0395454406738</v>
      </c>
      <c r="B2126" t="n">
        <v>-2.999636650085449</v>
      </c>
      <c r="C2126" t="n">
        <v>0.3388408700403573</v>
      </c>
      <c r="D2126" s="1" t="n">
        <v>0.795221270230591</v>
      </c>
      <c r="E2126">
        <f>0.36/1000</f>
        <v/>
      </c>
      <c r="F2126" t="n">
        <v>1500</v>
      </c>
      <c r="G2126" t="n">
        <v>1.096127390861511</v>
      </c>
    </row>
    <row r="2127">
      <c r="A2127" t="n">
        <v>291.9643081665039</v>
      </c>
      <c r="B2127" t="n">
        <v>-2.999456167221069</v>
      </c>
      <c r="C2127" t="n">
        <v>0.3280841796794208</v>
      </c>
      <c r="D2127" s="1" t="n">
        <v>0.795221270230591</v>
      </c>
      <c r="E2127">
        <f>0.36/1000</f>
        <v/>
      </c>
      <c r="F2127" t="n">
        <v>1500</v>
      </c>
      <c r="G2127" t="n">
        <v>1.091889142990112</v>
      </c>
    </row>
    <row r="2128">
      <c r="A2128" t="n">
        <v>291.8890575408935</v>
      </c>
      <c r="B2128" t="n">
        <v>-2.999456167221069</v>
      </c>
      <c r="C2128" t="n">
        <v>0.3173273773450193</v>
      </c>
      <c r="D2128" s="1" t="n">
        <v>0.795221270230591</v>
      </c>
      <c r="E2128">
        <f>0.36/1000</f>
        <v/>
      </c>
      <c r="F2128" t="n">
        <v>1500</v>
      </c>
      <c r="G2128" t="n">
        <v>1.086183905601501</v>
      </c>
    </row>
    <row r="2129">
      <c r="A2129" t="n">
        <v>292.0395454406738</v>
      </c>
      <c r="B2129" t="n">
        <v>-2.999456167221069</v>
      </c>
      <c r="C2129" t="n">
        <v>0.3078452483317049</v>
      </c>
      <c r="D2129" s="1" t="n">
        <v>0.795221270230591</v>
      </c>
      <c r="E2129">
        <f>0.36/1000</f>
        <v/>
      </c>
      <c r="F2129" t="n">
        <v>1500</v>
      </c>
      <c r="G2129" t="n">
        <v>1.076077342033386</v>
      </c>
    </row>
    <row r="2130">
      <c r="A2130" t="n">
        <v>292.1899856567383</v>
      </c>
      <c r="B2130" t="n">
        <v>-2.999456167221069</v>
      </c>
      <c r="C2130" t="n">
        <v>0.297088626016247</v>
      </c>
      <c r="D2130" s="1" t="n">
        <v>0.795221270230591</v>
      </c>
      <c r="E2130">
        <f>0.36/1000</f>
        <v/>
      </c>
      <c r="F2130" t="n">
        <v>1500</v>
      </c>
      <c r="G2130" t="n">
        <v>1.06906795501709</v>
      </c>
    </row>
    <row r="2131">
      <c r="A2131" t="n">
        <v>292.0395454406738</v>
      </c>
      <c r="B2131" t="n">
        <v>-2.999456167221069</v>
      </c>
      <c r="C2131" t="n">
        <v>0.2863319041654528</v>
      </c>
      <c r="D2131" s="1" t="n">
        <v>0.795221270230591</v>
      </c>
      <c r="E2131">
        <f>0.36/1000</f>
        <v/>
      </c>
      <c r="F2131" t="n">
        <v>1500</v>
      </c>
      <c r="G2131" t="n">
        <v>1.061732649803162</v>
      </c>
    </row>
    <row r="2132">
      <c r="A2132" t="n">
        <v>292.1147712707519</v>
      </c>
      <c r="B2132" t="n">
        <v>-2.999456167221069</v>
      </c>
      <c r="C2132" t="n">
        <v>0.2755777020186777</v>
      </c>
      <c r="D2132" s="1" t="n">
        <v>0.795221270230591</v>
      </c>
      <c r="E2132">
        <f>0.36/1000</f>
        <v/>
      </c>
      <c r="F2132" t="n">
        <v>1500</v>
      </c>
      <c r="G2132" t="n">
        <v>1.055375218391418</v>
      </c>
    </row>
    <row r="2133">
      <c r="A2133" t="n">
        <v>292.0395454406738</v>
      </c>
      <c r="B2133" t="n">
        <v>-2.999456167221069</v>
      </c>
      <c r="C2133" t="n">
        <v>0.2648183642531974</v>
      </c>
      <c r="D2133" s="1" t="n">
        <v>0.795221270230591</v>
      </c>
      <c r="E2133">
        <f>0.36/1000</f>
        <v/>
      </c>
      <c r="F2133" t="n">
        <v>1500</v>
      </c>
      <c r="G2133" t="n">
        <v>1.048854947090149</v>
      </c>
    </row>
    <row r="2134">
      <c r="A2134" t="n">
        <v>292.0395454406738</v>
      </c>
      <c r="B2134" t="n">
        <v>-2.999456167221069</v>
      </c>
      <c r="C2134" t="n">
        <v>0.2540614107190277</v>
      </c>
      <c r="D2134" s="1" t="n">
        <v>0.795221270230591</v>
      </c>
      <c r="E2134">
        <f>0.36/1000</f>
        <v/>
      </c>
      <c r="F2134" t="n">
        <v>1500</v>
      </c>
      <c r="G2134" t="n">
        <v>1.042986631393433</v>
      </c>
    </row>
    <row r="2135">
      <c r="A2135" t="n">
        <v>291.9643081665039</v>
      </c>
      <c r="B2135" t="n">
        <v>-2.999456167221069</v>
      </c>
      <c r="C2135" t="n">
        <v>0.2433048496934745</v>
      </c>
      <c r="D2135" s="1" t="n">
        <v>0.795221270230591</v>
      </c>
      <c r="E2135">
        <f>0.36/1000</f>
        <v/>
      </c>
      <c r="F2135" t="n">
        <v>1500</v>
      </c>
      <c r="G2135" t="n">
        <v>1.038259387016296</v>
      </c>
    </row>
    <row r="2136">
      <c r="A2136" t="n">
        <v>291.9643081665039</v>
      </c>
      <c r="B2136" t="n">
        <v>-2.999456167221069</v>
      </c>
      <c r="C2136" t="n">
        <v>0.2325479479477712</v>
      </c>
      <c r="D2136" s="1" t="n">
        <v>0.795221270230591</v>
      </c>
      <c r="E2136">
        <f>0.36/1000</f>
        <v/>
      </c>
      <c r="F2136" t="n">
        <v>1500</v>
      </c>
      <c r="G2136" t="n">
        <v>1.033369064331055</v>
      </c>
    </row>
    <row r="2137">
      <c r="A2137" t="n">
        <v>292.1147712707519</v>
      </c>
      <c r="B2137" t="n">
        <v>-2.999456167221069</v>
      </c>
      <c r="C2137" t="n">
        <v>0.2217913057878825</v>
      </c>
      <c r="D2137" s="1" t="n">
        <v>0.795221270230591</v>
      </c>
      <c r="E2137">
        <f>0.36/1000</f>
        <v/>
      </c>
      <c r="F2137" t="n">
        <v>1500</v>
      </c>
      <c r="G2137" t="n">
        <v>1.029130935668945</v>
      </c>
    </row>
    <row r="2138">
      <c r="A2138" t="n">
        <v>292.1147712707519</v>
      </c>
      <c r="B2138" t="n">
        <v>-2.999456167221069</v>
      </c>
      <c r="C2138" t="n">
        <v>0.211034509187057</v>
      </c>
      <c r="D2138" s="1" t="n">
        <v>0.795221270230591</v>
      </c>
      <c r="E2138">
        <f>0.36/1000</f>
        <v/>
      </c>
      <c r="F2138" t="n">
        <v>1500</v>
      </c>
      <c r="G2138" t="n">
        <v>1.023914575576782</v>
      </c>
    </row>
    <row r="2139">
      <c r="A2139" t="n">
        <v>292.1899856567383</v>
      </c>
      <c r="B2139" t="n">
        <v>-2.999456167221069</v>
      </c>
      <c r="C2139" t="n">
        <v>0.2002778082645462</v>
      </c>
      <c r="D2139" s="1" t="n">
        <v>0.795221270230591</v>
      </c>
      <c r="E2139">
        <f>0.36/1000</f>
        <v/>
      </c>
      <c r="F2139" t="n">
        <v>1500</v>
      </c>
      <c r="G2139" t="n">
        <v>1.018209338188171</v>
      </c>
    </row>
    <row r="2140">
      <c r="A2140" t="n">
        <v>292.2651866912842</v>
      </c>
      <c r="B2140" t="n">
        <v>-2.999456167221069</v>
      </c>
      <c r="C2140" t="n">
        <v>0.189520838735203</v>
      </c>
      <c r="D2140" s="1" t="n">
        <v>0.795221270230591</v>
      </c>
      <c r="E2140">
        <f>0.36/1000</f>
        <v/>
      </c>
      <c r="F2140" t="n">
        <v>1500</v>
      </c>
      <c r="G2140" t="n">
        <v>1.012341022491455</v>
      </c>
    </row>
    <row r="2141">
      <c r="A2141" t="n">
        <v>292.1147712707519</v>
      </c>
      <c r="B2141" t="n">
        <v>-2.999456167221069</v>
      </c>
      <c r="C2141" t="n">
        <v>0.1787640766782921</v>
      </c>
      <c r="D2141" s="1" t="n">
        <v>0.795221270230591</v>
      </c>
      <c r="E2141">
        <f>0.36/1000</f>
        <v/>
      </c>
      <c r="F2141" t="n">
        <v>1500</v>
      </c>
      <c r="G2141" t="n">
        <v>1.006635665893555</v>
      </c>
    </row>
    <row r="2142">
      <c r="A2142" t="n">
        <v>291.9643081665039</v>
      </c>
      <c r="B2142" t="n">
        <v>-2.999456167221069</v>
      </c>
      <c r="C2142" t="n">
        <v>0.1680074035237959</v>
      </c>
      <c r="D2142" s="1" t="n">
        <v>0.795221270230591</v>
      </c>
      <c r="E2142">
        <f>0.36/1000</f>
        <v/>
      </c>
      <c r="F2142" t="n">
        <v>1500</v>
      </c>
      <c r="G2142" t="n">
        <v>0.9999523162841797</v>
      </c>
    </row>
    <row r="2143">
      <c r="A2143" t="n">
        <v>292.3403762817383</v>
      </c>
      <c r="B2143" t="n">
        <v>-2.999636650085449</v>
      </c>
      <c r="C2143" t="n">
        <v>0.1572507658008611</v>
      </c>
      <c r="D2143" s="1" t="n">
        <v>0.795221270230591</v>
      </c>
      <c r="E2143">
        <f>0.36/1000</f>
        <v/>
      </c>
      <c r="F2143" t="n">
        <v>1500</v>
      </c>
      <c r="G2143" t="n">
        <v>0.9929429888725281</v>
      </c>
    </row>
    <row r="2144">
      <c r="A2144" t="n">
        <v>292.1899856567383</v>
      </c>
      <c r="B2144" t="n">
        <v>-2.999456167221069</v>
      </c>
      <c r="C2144" t="n">
        <v>0.1464938514714167</v>
      </c>
      <c r="D2144" s="1" t="n">
        <v>0.795221270230591</v>
      </c>
      <c r="E2144">
        <f>0.36/1000</f>
        <v/>
      </c>
      <c r="F2144" t="n">
        <v>1500</v>
      </c>
      <c r="G2144" t="n">
        <v>0.985770583152771</v>
      </c>
    </row>
    <row r="2145">
      <c r="A2145" t="n">
        <v>292.0395454406738</v>
      </c>
      <c r="B2145" t="n">
        <v>-2.999456167221069</v>
      </c>
      <c r="C2145" t="n">
        <v>0.1371685108649338</v>
      </c>
      <c r="D2145" s="1" t="n">
        <v>0.795221270230591</v>
      </c>
      <c r="E2145">
        <f>0.36/1000</f>
        <v/>
      </c>
      <c r="F2145" t="n">
        <v>1500</v>
      </c>
      <c r="G2145" t="n">
        <v>0.9755010604858398</v>
      </c>
    </row>
    <row r="2146">
      <c r="A2146" t="n">
        <v>292.0395454406738</v>
      </c>
      <c r="B2146" t="n">
        <v>-2.999456167221069</v>
      </c>
      <c r="C2146" t="n">
        <v>0.1363185981144986</v>
      </c>
      <c r="D2146" s="1" t="n">
        <v>0.795221270230591</v>
      </c>
      <c r="E2146">
        <f>0.36/1000</f>
        <v/>
      </c>
      <c r="F2146" t="n">
        <v>1500</v>
      </c>
      <c r="G2146" t="n">
        <v>0.9856075644493103</v>
      </c>
    </row>
    <row r="2147">
      <c r="A2147" t="n">
        <v>291.9643081665039</v>
      </c>
      <c r="B2147" t="n">
        <v>-2.999456167221069</v>
      </c>
      <c r="C2147" t="n">
        <v>0.1356479845598864</v>
      </c>
      <c r="D2147" s="1" t="n">
        <v>0.795221270230591</v>
      </c>
      <c r="E2147">
        <f>0.36/1000</f>
        <v/>
      </c>
      <c r="F2147" t="n">
        <v>1500</v>
      </c>
      <c r="G2147" t="n">
        <v>0.9751750230789185</v>
      </c>
    </row>
    <row r="2148">
      <c r="A2148" t="n">
        <v>291.9643081665039</v>
      </c>
      <c r="B2148" t="n">
        <v>-2.999456167221069</v>
      </c>
      <c r="C2148" t="n">
        <v>0.1248910746161599</v>
      </c>
      <c r="D2148" s="1" t="n">
        <v>0.795221270230591</v>
      </c>
      <c r="E2148">
        <f>0.36/1000</f>
        <v/>
      </c>
      <c r="F2148" t="n">
        <v>1500</v>
      </c>
      <c r="G2148" t="n">
        <v>0.9658835530281067</v>
      </c>
    </row>
    <row r="2149">
      <c r="A2149" t="n">
        <v>291.8137954711914</v>
      </c>
      <c r="B2149" t="n">
        <v>-2.999456167221069</v>
      </c>
      <c r="C2149" t="n">
        <v>0.1239518072726951</v>
      </c>
      <c r="D2149" s="1" t="n">
        <v>0.795221270230591</v>
      </c>
      <c r="E2149">
        <f>0.36/1000</f>
        <v/>
      </c>
      <c r="F2149" t="n">
        <v>1500</v>
      </c>
      <c r="G2149" t="n">
        <v>0.9759900569915771</v>
      </c>
    </row>
    <row r="2150">
      <c r="A2150" t="n">
        <v>291.9643081665039</v>
      </c>
      <c r="B2150" t="n">
        <v>-2.999456167221069</v>
      </c>
      <c r="C2150" t="n">
        <v>0.1233590719326922</v>
      </c>
      <c r="D2150" s="1" t="n">
        <v>0.795221270230591</v>
      </c>
      <c r="E2150">
        <f>0.36/1000</f>
        <v/>
      </c>
      <c r="F2150" t="n">
        <v>1500</v>
      </c>
      <c r="G2150" t="n">
        <v>0.9649055004119873</v>
      </c>
    </row>
    <row r="2151">
      <c r="A2151" t="n">
        <v>292.0395454406738</v>
      </c>
      <c r="B2151" t="n">
        <v>-2.999456167221069</v>
      </c>
      <c r="C2151" t="n">
        <v>0.1141117966220145</v>
      </c>
      <c r="D2151" s="1" t="n">
        <v>0.795221270230591</v>
      </c>
      <c r="E2151">
        <f>0.36/1000</f>
        <v/>
      </c>
      <c r="F2151" t="n">
        <v>1500</v>
      </c>
      <c r="G2151" t="n">
        <v>0.9546359777450562</v>
      </c>
    </row>
    <row r="2152">
      <c r="A2152" t="n">
        <v>292.1899856567383</v>
      </c>
      <c r="B2152" t="n">
        <v>-2.999456167221069</v>
      </c>
      <c r="C2152" t="n">
        <v>0.1134074985436222</v>
      </c>
      <c r="D2152" s="1" t="n">
        <v>0.795221270230591</v>
      </c>
      <c r="E2152">
        <f>0.36/1000</f>
        <v/>
      </c>
      <c r="F2152" t="n">
        <v>1500</v>
      </c>
      <c r="G2152" t="n">
        <v>0.9647424817085266</v>
      </c>
    </row>
    <row r="2153">
      <c r="A2153" t="n">
        <v>292.0395454406738</v>
      </c>
      <c r="B2153" t="n">
        <v>-2.999456167221069</v>
      </c>
      <c r="C2153" t="n">
        <v>0.1126020424921507</v>
      </c>
      <c r="D2153" s="1" t="n">
        <v>0.795221270230591</v>
      </c>
      <c r="E2153">
        <f>0.36/1000</f>
        <v/>
      </c>
      <c r="F2153" t="n">
        <v>1500</v>
      </c>
      <c r="G2153" t="n">
        <v>0.9544729590415955</v>
      </c>
    </row>
    <row r="2154">
      <c r="A2154" t="n">
        <v>291.9643081665039</v>
      </c>
      <c r="B2154" t="n">
        <v>-2.999456167221069</v>
      </c>
      <c r="C2154" t="n">
        <v>0.1116854132507556</v>
      </c>
      <c r="D2154" s="1" t="n">
        <v>0.795221270230591</v>
      </c>
      <c r="E2154">
        <f>0.36/1000</f>
        <v/>
      </c>
      <c r="F2154" t="n">
        <v>1500</v>
      </c>
      <c r="G2154" t="n">
        <v>0.9645794630050659</v>
      </c>
    </row>
    <row r="2155">
      <c r="A2155" t="n">
        <v>292.0395454406738</v>
      </c>
      <c r="B2155" t="n">
        <v>-2.999636650085449</v>
      </c>
      <c r="C2155" t="n">
        <v>0.1110928922331589</v>
      </c>
      <c r="D2155" s="1" t="n">
        <v>0.795221270230591</v>
      </c>
      <c r="E2155">
        <f>0.36/1000</f>
        <v/>
      </c>
      <c r="F2155" t="n">
        <v>1500</v>
      </c>
      <c r="G2155" t="n">
        <v>0.9543099403381348</v>
      </c>
    </row>
    <row r="2156">
      <c r="A2156" t="n">
        <v>292.0395454406738</v>
      </c>
      <c r="B2156" t="n">
        <v>-2.999456167221069</v>
      </c>
      <c r="C2156" t="n">
        <v>0.1048758790091293</v>
      </c>
      <c r="D2156" s="1" t="n">
        <v>0.795221270230591</v>
      </c>
      <c r="E2156">
        <f>0.36/1000</f>
        <v/>
      </c>
      <c r="F2156" t="n">
        <v>1500</v>
      </c>
      <c r="G2156" t="n">
        <v>0.9440404176712036</v>
      </c>
    </row>
    <row r="2157">
      <c r="A2157" t="n">
        <v>291.8890575408935</v>
      </c>
      <c r="B2157" t="n">
        <v>-2.999456167221069</v>
      </c>
      <c r="C2157" t="n">
        <v>0.1042272997245137</v>
      </c>
      <c r="D2157" s="1" t="n">
        <v>0.795221270230591</v>
      </c>
      <c r="E2157">
        <f>0.36/1000</f>
        <v/>
      </c>
      <c r="F2157" t="n">
        <v>1500</v>
      </c>
      <c r="G2157" t="n">
        <v>0.9541469216346741</v>
      </c>
    </row>
    <row r="2158">
      <c r="A2158" t="n">
        <v>292.1147712707519</v>
      </c>
      <c r="B2158" t="n">
        <v>-2.999456167221069</v>
      </c>
      <c r="C2158" t="n">
        <v>0.1033775215410879</v>
      </c>
      <c r="D2158" s="1" t="n">
        <v>0.795221270230591</v>
      </c>
      <c r="E2158">
        <f>0.36/1000</f>
        <v/>
      </c>
      <c r="F2158" t="n">
        <v>1500</v>
      </c>
      <c r="G2158" t="n">
        <v>0.9432253241539001</v>
      </c>
    </row>
    <row r="2159">
      <c r="A2159" t="n">
        <v>291.9643081665039</v>
      </c>
      <c r="B2159" t="n">
        <v>-2.999456167221069</v>
      </c>
      <c r="C2159" t="n">
        <v>0.1026058887147935</v>
      </c>
      <c r="D2159" s="1" t="n">
        <v>0.795221270230591</v>
      </c>
      <c r="E2159">
        <f>0.36/1000</f>
        <v/>
      </c>
      <c r="F2159" t="n">
        <v>1500</v>
      </c>
      <c r="G2159" t="n">
        <v>0.9533318877220154</v>
      </c>
    </row>
    <row r="2160">
      <c r="A2160" t="n">
        <v>292.0395454406738</v>
      </c>
      <c r="B2160" t="n">
        <v>-2.99927544593811</v>
      </c>
      <c r="C2160" t="n">
        <v>0.1018679341301429</v>
      </c>
      <c r="D2160" s="1" t="n">
        <v>0.795221270230591</v>
      </c>
      <c r="E2160">
        <f>0.36/1000</f>
        <v/>
      </c>
      <c r="F2160" t="n">
        <v>1500</v>
      </c>
      <c r="G2160" t="n">
        <v>0.9425733089447021</v>
      </c>
    </row>
    <row r="2161">
      <c r="A2161" t="n">
        <v>292.1899856567383</v>
      </c>
      <c r="B2161" t="n">
        <v>-2.999456167221069</v>
      </c>
      <c r="C2161" t="n">
        <v>0.1009062930125585</v>
      </c>
      <c r="D2161" s="1" t="n">
        <v>0.795221270230591</v>
      </c>
      <c r="E2161">
        <f>0.36/1000</f>
        <v/>
      </c>
      <c r="F2161" t="n">
        <v>1500</v>
      </c>
      <c r="G2161" t="n">
        <v>0.9528428316116333</v>
      </c>
    </row>
    <row r="2162">
      <c r="A2162" t="n">
        <v>291.9643081665039</v>
      </c>
      <c r="B2162" t="n">
        <v>-2.999456167221069</v>
      </c>
      <c r="C2162" t="n">
        <v>0.1003584711326526</v>
      </c>
      <c r="D2162" s="1" t="n">
        <v>0.795221270230591</v>
      </c>
      <c r="E2162">
        <f>0.36/1000</f>
        <v/>
      </c>
      <c r="F2162" t="n">
        <v>1500</v>
      </c>
      <c r="G2162" t="n">
        <v>0.9420843124389648</v>
      </c>
    </row>
    <row r="2163">
      <c r="A2163" t="n">
        <v>292.1147712707519</v>
      </c>
      <c r="B2163" t="n">
        <v>-2.999456167221069</v>
      </c>
      <c r="C2163" t="n">
        <v>0.09567330092939019</v>
      </c>
      <c r="D2163" s="1" t="n">
        <v>0.795221270230591</v>
      </c>
      <c r="E2163">
        <f>0.36/1000</f>
        <v/>
      </c>
      <c r="F2163" t="n">
        <v>1500</v>
      </c>
      <c r="G2163" t="n">
        <v>0.9316517114639282</v>
      </c>
    </row>
    <row r="2164">
      <c r="A2164" t="n">
        <v>291.9643081665039</v>
      </c>
      <c r="B2164" t="n">
        <v>-2.999456167221069</v>
      </c>
      <c r="C2164" t="n">
        <v>0.09510308028042616</v>
      </c>
      <c r="D2164" s="1" t="n">
        <v>0.795221270230591</v>
      </c>
      <c r="E2164">
        <f>0.36/1000</f>
        <v/>
      </c>
      <c r="F2164" t="n">
        <v>1500</v>
      </c>
      <c r="G2164" t="n">
        <v>0.9417582750320435</v>
      </c>
    </row>
    <row r="2165">
      <c r="A2165" t="n">
        <v>292.0395454406738</v>
      </c>
      <c r="B2165" t="n">
        <v>-2.999456167221069</v>
      </c>
      <c r="C2165" t="n">
        <v>0.09416372718881497</v>
      </c>
      <c r="D2165" s="1" t="n">
        <v>0.795221270230591</v>
      </c>
      <c r="E2165">
        <f>0.36/1000</f>
        <v/>
      </c>
      <c r="F2165" t="n">
        <v>1500</v>
      </c>
      <c r="G2165" t="n">
        <v>0.9309996962547302</v>
      </c>
    </row>
    <row r="2166">
      <c r="A2166" t="n">
        <v>291.8890575408935</v>
      </c>
      <c r="B2166" t="n">
        <v>-2.999456167221069</v>
      </c>
      <c r="C2166" t="n">
        <v>0.09335883022447147</v>
      </c>
      <c r="D2166" s="1" t="n">
        <v>0.795221270230591</v>
      </c>
      <c r="E2166">
        <f>0.36/1000</f>
        <v/>
      </c>
      <c r="F2166" t="n">
        <v>1500</v>
      </c>
      <c r="G2166" t="n">
        <v>0.9412692189216614</v>
      </c>
    </row>
    <row r="2167">
      <c r="A2167" t="n">
        <v>292.0395454406738</v>
      </c>
      <c r="B2167" t="n">
        <v>-2.999456167221069</v>
      </c>
      <c r="C2167" t="n">
        <v>0.09265434514660174</v>
      </c>
      <c r="D2167" s="1" t="n">
        <v>0.795221270230591</v>
      </c>
      <c r="E2167">
        <f>0.36/1000</f>
        <v/>
      </c>
      <c r="F2167" t="n">
        <v>1500</v>
      </c>
      <c r="G2167" t="n">
        <v>0.9303476810455322</v>
      </c>
    </row>
    <row r="2168">
      <c r="A2168" t="n">
        <v>292.1899856567383</v>
      </c>
      <c r="B2168" t="n">
        <v>-2.999456167221069</v>
      </c>
      <c r="C2168" t="n">
        <v>0.09158794737438788</v>
      </c>
      <c r="D2168" s="1" t="n">
        <v>0.795221270230591</v>
      </c>
      <c r="E2168">
        <f>0.36/1000</f>
        <v/>
      </c>
      <c r="F2168" t="n">
        <v>1500</v>
      </c>
      <c r="G2168" t="n">
        <v>0.9404541850090027</v>
      </c>
    </row>
    <row r="2169">
      <c r="A2169" t="n">
        <v>291.8890575408935</v>
      </c>
      <c r="B2169" t="n">
        <v>-2.999456167221069</v>
      </c>
      <c r="C2169" t="n">
        <v>0.09117829865799448</v>
      </c>
      <c r="D2169" s="1" t="n">
        <v>0.795221270230591</v>
      </c>
      <c r="E2169">
        <f>0.36/1000</f>
        <v/>
      </c>
      <c r="F2169" t="n">
        <v>1500</v>
      </c>
      <c r="G2169" t="n">
        <v>0.9300216436386108</v>
      </c>
    </row>
    <row r="2170">
      <c r="A2170" t="n">
        <v>291.9643081665039</v>
      </c>
      <c r="B2170" t="n">
        <v>-2.999456167221069</v>
      </c>
      <c r="C2170" t="n">
        <v>0.08799148322367614</v>
      </c>
      <c r="D2170" s="1" t="n">
        <v>0.795221270230591</v>
      </c>
      <c r="E2170">
        <f>0.36/1000</f>
        <v/>
      </c>
      <c r="F2170" t="n">
        <v>1500</v>
      </c>
      <c r="G2170" t="n">
        <v>0.9187740683555603</v>
      </c>
    </row>
    <row r="2171">
      <c r="A2171" t="n">
        <v>291.9643081665039</v>
      </c>
      <c r="B2171" t="n">
        <v>-2.99927544593811</v>
      </c>
      <c r="C2171" t="n">
        <v>0.08742119615082819</v>
      </c>
      <c r="D2171" s="1" t="n">
        <v>0.795221270230591</v>
      </c>
      <c r="E2171">
        <f>0.36/1000</f>
        <v/>
      </c>
      <c r="F2171" t="n">
        <v>1500</v>
      </c>
      <c r="G2171" t="n">
        <v>0.9290435910224915</v>
      </c>
    </row>
    <row r="2172">
      <c r="A2172" t="n">
        <v>291.8890575408935</v>
      </c>
      <c r="B2172" t="n">
        <v>-2.999456167221069</v>
      </c>
      <c r="C2172" t="n">
        <v>0.08650438435109829</v>
      </c>
      <c r="D2172" s="1" t="n">
        <v>0.795221270230591</v>
      </c>
      <c r="E2172">
        <f>0.36/1000</f>
        <v/>
      </c>
      <c r="F2172" t="n">
        <v>1500</v>
      </c>
      <c r="G2172" t="n">
        <v>0.918937087059021</v>
      </c>
    </row>
    <row r="2173">
      <c r="A2173" t="n">
        <v>292.0395454406738</v>
      </c>
      <c r="B2173" t="n">
        <v>-2.999456167221069</v>
      </c>
      <c r="C2173" t="n">
        <v>0.08550938702570184</v>
      </c>
      <c r="D2173" s="1" t="n">
        <v>0.795221270230591</v>
      </c>
      <c r="E2173">
        <f>0.36/1000</f>
        <v/>
      </c>
      <c r="F2173" t="n">
        <v>1500</v>
      </c>
      <c r="G2173" t="n">
        <v>0.9293696284294128</v>
      </c>
    </row>
    <row r="2174">
      <c r="A2174" t="n">
        <v>291.9643081665039</v>
      </c>
      <c r="B2174" t="n">
        <v>-2.999636650085449</v>
      </c>
      <c r="C2174" t="n">
        <v>0.08502849797583922</v>
      </c>
      <c r="D2174" s="1" t="n">
        <v>0.795221270230591</v>
      </c>
      <c r="E2174">
        <f>0.36/1000</f>
        <v/>
      </c>
      <c r="F2174" t="n">
        <v>1500</v>
      </c>
      <c r="G2174" t="n">
        <v>0.9181219935417175</v>
      </c>
    </row>
    <row r="2175">
      <c r="A2175" t="n">
        <v>291.8890575408935</v>
      </c>
      <c r="B2175" t="n">
        <v>-2.999456167221069</v>
      </c>
      <c r="C2175" t="n">
        <v>0.08338470277133496</v>
      </c>
      <c r="D2175" s="1" t="n">
        <v>0.795221270230591</v>
      </c>
      <c r="E2175">
        <f>0.36/1000</f>
        <v/>
      </c>
      <c r="F2175" t="n">
        <v>1500</v>
      </c>
      <c r="G2175" t="n">
        <v>0.9078524708747864</v>
      </c>
    </row>
    <row r="2176">
      <c r="A2176" t="n">
        <v>291.9643081665039</v>
      </c>
      <c r="B2176" t="n">
        <v>-2.999456167221069</v>
      </c>
      <c r="C2176" t="n">
        <v>0.08297089434576954</v>
      </c>
      <c r="D2176" s="1" t="n">
        <v>0.795221270230591</v>
      </c>
      <c r="E2176">
        <f>0.36/1000</f>
        <v/>
      </c>
      <c r="F2176" t="n">
        <v>1500</v>
      </c>
      <c r="G2176" t="n">
        <v>0.9181219935417175</v>
      </c>
    </row>
    <row r="2177">
      <c r="A2177" t="n">
        <v>292.0395454406738</v>
      </c>
      <c r="B2177" t="n">
        <v>-2.99927544593811</v>
      </c>
      <c r="C2177" t="n">
        <v>0.08188636567585021</v>
      </c>
      <c r="D2177" s="1" t="n">
        <v>0.795221270230591</v>
      </c>
      <c r="E2177">
        <f>0.36/1000</f>
        <v/>
      </c>
      <c r="F2177" t="n">
        <v>1500</v>
      </c>
      <c r="G2177" t="n">
        <v>0.9076894521713257</v>
      </c>
    </row>
    <row r="2178">
      <c r="A2178" t="n">
        <v>291.9643081665039</v>
      </c>
      <c r="B2178" t="n">
        <v>-2.999456167221069</v>
      </c>
      <c r="C2178" t="n">
        <v>0.08103643689056253</v>
      </c>
      <c r="D2178" s="1" t="n">
        <v>0.795221270230591</v>
      </c>
      <c r="E2178">
        <f>0.36/1000</f>
        <v/>
      </c>
      <c r="F2178" t="n">
        <v>1500</v>
      </c>
      <c r="G2178" t="n">
        <v>0.9177960157394409</v>
      </c>
    </row>
    <row r="2179">
      <c r="A2179" t="n">
        <v>291.9643081665039</v>
      </c>
      <c r="B2179" t="n">
        <v>-2.999456167221069</v>
      </c>
      <c r="C2179" t="n">
        <v>0.08039896617914047</v>
      </c>
      <c r="D2179" s="1" t="n">
        <v>0.795221270230591</v>
      </c>
      <c r="E2179">
        <f>0.36/1000</f>
        <v/>
      </c>
      <c r="F2179" t="n">
        <v>1500</v>
      </c>
      <c r="G2179" t="n">
        <v>0.906874418258667</v>
      </c>
    </row>
    <row r="2180">
      <c r="A2180" t="n">
        <v>291.9643081665039</v>
      </c>
      <c r="B2180" t="n">
        <v>-2.999456167221069</v>
      </c>
      <c r="C2180" t="n">
        <v>0.07878909647219326</v>
      </c>
      <c r="D2180" s="1" t="n">
        <v>0.795221270230591</v>
      </c>
      <c r="E2180">
        <f>0.36/1000</f>
        <v/>
      </c>
      <c r="F2180" t="n">
        <v>1500</v>
      </c>
      <c r="G2180" t="n">
        <v>0.8966048955917358</v>
      </c>
    </row>
    <row r="2181">
      <c r="A2181" t="n">
        <v>291.9643081665039</v>
      </c>
      <c r="B2181" t="n">
        <v>-2.999456167221069</v>
      </c>
      <c r="C2181" t="n">
        <v>0.07828595406072343</v>
      </c>
      <c r="D2181" s="1" t="n">
        <v>0.795221270230591</v>
      </c>
      <c r="E2181">
        <f>0.36/1000</f>
        <v/>
      </c>
      <c r="F2181" t="n">
        <v>1500</v>
      </c>
      <c r="G2181" t="n">
        <v>0.9067113995552063</v>
      </c>
    </row>
    <row r="2182">
      <c r="A2182" t="n">
        <v>292.1147712707519</v>
      </c>
      <c r="B2182" t="n">
        <v>-2.999456167221069</v>
      </c>
      <c r="C2182" t="n">
        <v>0.07732423085111467</v>
      </c>
      <c r="D2182" s="1" t="n">
        <v>0.795221270230591</v>
      </c>
      <c r="E2182">
        <f>0.36/1000</f>
        <v/>
      </c>
      <c r="F2182" t="n">
        <v>1500</v>
      </c>
      <c r="G2182" t="n">
        <v>0.8962788581848145</v>
      </c>
    </row>
    <row r="2183">
      <c r="A2183" t="n">
        <v>292.0395454406738</v>
      </c>
      <c r="B2183" t="n">
        <v>-2.999456167221069</v>
      </c>
      <c r="C2183" t="n">
        <v>0.07636252162399552</v>
      </c>
      <c r="D2183" s="1" t="n">
        <v>0.795221270230591</v>
      </c>
      <c r="E2183">
        <f>0.36/1000</f>
        <v/>
      </c>
      <c r="F2183" t="n">
        <v>1500</v>
      </c>
      <c r="G2183" t="n">
        <v>0.9065484404563904</v>
      </c>
    </row>
    <row r="2184">
      <c r="A2184" t="n">
        <v>292.0395454406738</v>
      </c>
      <c r="B2184" t="n">
        <v>-2.999456167221069</v>
      </c>
      <c r="C2184" t="n">
        <v>0.07585949102054537</v>
      </c>
      <c r="D2184" s="1" t="n">
        <v>0.795221270230591</v>
      </c>
      <c r="E2184">
        <f>0.36/1000</f>
        <v/>
      </c>
      <c r="F2184" t="n">
        <v>1500</v>
      </c>
      <c r="G2184" t="n">
        <v>0.8962788581848145</v>
      </c>
    </row>
    <row r="2185">
      <c r="A2185" t="n">
        <v>292.0395454406738</v>
      </c>
      <c r="B2185" t="n">
        <v>-2.999456167221069</v>
      </c>
      <c r="C2185" t="n">
        <v>0.07569179289415688</v>
      </c>
      <c r="D2185" s="1" t="n">
        <v>0.795221270230591</v>
      </c>
      <c r="E2185">
        <f>0.36/1000</f>
        <v/>
      </c>
      <c r="F2185" t="n">
        <v>1500</v>
      </c>
      <c r="G2185" t="n">
        <v>0.8853573203086853</v>
      </c>
    </row>
    <row r="2186">
      <c r="A2186" t="n">
        <v>291.9643081665039</v>
      </c>
      <c r="B2186" t="n">
        <v>-2.999456167221069</v>
      </c>
      <c r="C2186" t="n">
        <v>0.07537864634158195</v>
      </c>
      <c r="D2186" s="1" t="n">
        <v>0.795221270230591</v>
      </c>
      <c r="E2186">
        <f>0.36/1000</f>
        <v/>
      </c>
      <c r="F2186" t="n">
        <v>1500</v>
      </c>
      <c r="G2186" t="n">
        <v>0.8956268429756165</v>
      </c>
    </row>
    <row r="2187">
      <c r="A2187" t="n">
        <v>291.9643081665039</v>
      </c>
      <c r="B2187" t="n">
        <v>-2.999456167221069</v>
      </c>
      <c r="C2187" t="n">
        <v>0.07420448088735662</v>
      </c>
      <c r="D2187" s="1" t="n">
        <v>0.795221270230591</v>
      </c>
      <c r="E2187">
        <f>0.36/1000</f>
        <v/>
      </c>
      <c r="F2187" t="n">
        <v>1500</v>
      </c>
      <c r="G2187" t="n">
        <v>0.8845422267913818</v>
      </c>
    </row>
    <row r="2188">
      <c r="A2188" t="n">
        <v>292.0395454406738</v>
      </c>
      <c r="B2188" t="n">
        <v>-2.999456167221069</v>
      </c>
      <c r="C2188" t="n">
        <v>0.07339917650861072</v>
      </c>
      <c r="D2188" s="1" t="n">
        <v>0.795221270230591</v>
      </c>
      <c r="E2188">
        <f>0.36/1000</f>
        <v/>
      </c>
      <c r="F2188" t="n">
        <v>1500</v>
      </c>
      <c r="G2188" t="n">
        <v>0.8948118090629578</v>
      </c>
    </row>
    <row r="2189">
      <c r="A2189" t="n">
        <v>292.0395454406738</v>
      </c>
      <c r="B2189" t="n">
        <v>-2.999456167221069</v>
      </c>
      <c r="C2189" t="n">
        <v>0.07276213228939941</v>
      </c>
      <c r="D2189" s="1" t="n">
        <v>0.795221270230591</v>
      </c>
      <c r="E2189">
        <f>0.36/1000</f>
        <v/>
      </c>
      <c r="F2189" t="n">
        <v>1500</v>
      </c>
      <c r="G2189" t="n">
        <v>0.8834012150764465</v>
      </c>
    </row>
    <row r="2190">
      <c r="A2190" t="n">
        <v>292.0395454406738</v>
      </c>
      <c r="B2190" t="n">
        <v>-2.999456167221069</v>
      </c>
      <c r="C2190" t="n">
        <v>0.07262238383114354</v>
      </c>
      <c r="D2190" s="1" t="n">
        <v>0.795221270230591</v>
      </c>
      <c r="E2190">
        <f>0.36/1000</f>
        <v/>
      </c>
      <c r="F2190" t="n">
        <v>1500</v>
      </c>
      <c r="G2190" t="n">
        <v>0.8729686141014099</v>
      </c>
    </row>
    <row r="2191">
      <c r="A2191" t="n">
        <v>291.9643081665039</v>
      </c>
      <c r="B2191" t="n">
        <v>-2.999456167221069</v>
      </c>
      <c r="C2191" t="n">
        <v>0.07237074589229531</v>
      </c>
      <c r="D2191" s="1" t="n">
        <v>0.795221270230591</v>
      </c>
      <c r="E2191">
        <f>0.36/1000</f>
        <v/>
      </c>
      <c r="F2191" t="n">
        <v>1500</v>
      </c>
      <c r="G2191" t="n">
        <v>0.8832381963729858</v>
      </c>
    </row>
    <row r="2192">
      <c r="A2192" t="n">
        <v>291.8890575408935</v>
      </c>
      <c r="B2192" t="n">
        <v>-2.999456167221069</v>
      </c>
      <c r="C2192" t="n">
        <v>0.07115213872020068</v>
      </c>
      <c r="D2192" s="1" t="n">
        <v>0.795221270230591</v>
      </c>
      <c r="E2192">
        <f>0.36/1000</f>
        <v/>
      </c>
      <c r="F2192" t="n">
        <v>1500</v>
      </c>
      <c r="G2192" t="n">
        <v>0.8724796175956726</v>
      </c>
    </row>
    <row r="2193">
      <c r="A2193" t="n">
        <v>291.8890575408935</v>
      </c>
      <c r="B2193" t="n">
        <v>-2.999636650085449</v>
      </c>
      <c r="C2193" t="n">
        <v>0.07044737971636839</v>
      </c>
      <c r="D2193" s="1" t="n">
        <v>0.795221270230591</v>
      </c>
      <c r="E2193">
        <f>0.36/1000</f>
        <v/>
      </c>
      <c r="F2193" t="n">
        <v>1500</v>
      </c>
      <c r="G2193" t="n">
        <v>0.8825861215591431</v>
      </c>
    </row>
    <row r="2194">
      <c r="A2194" t="n">
        <v>291.8890575408935</v>
      </c>
      <c r="B2194" t="n">
        <v>-2.99927544593811</v>
      </c>
      <c r="C2194" t="n">
        <v>0.06968716164110583</v>
      </c>
      <c r="D2194" s="1" t="n">
        <v>0.795221270230591</v>
      </c>
      <c r="E2194">
        <f>0.36/1000</f>
        <v/>
      </c>
      <c r="F2194" t="n">
        <v>1500</v>
      </c>
      <c r="G2194" t="n">
        <v>0.8713385462760925</v>
      </c>
    </row>
    <row r="2195">
      <c r="A2195" t="n">
        <v>291.8890575408935</v>
      </c>
      <c r="B2195" t="n">
        <v>-2.99927544593811</v>
      </c>
      <c r="C2195" t="n">
        <v>0.06955300369112505</v>
      </c>
      <c r="D2195" s="1" t="n">
        <v>0.795221270230591</v>
      </c>
      <c r="E2195">
        <f>0.36/1000</f>
        <v/>
      </c>
      <c r="F2195" t="n">
        <v>1500</v>
      </c>
      <c r="G2195" t="n">
        <v>0.8602539896965027</v>
      </c>
    </row>
    <row r="2196">
      <c r="A2196" t="n">
        <v>291.8890575408935</v>
      </c>
      <c r="B2196" t="n">
        <v>-2.999456167221069</v>
      </c>
      <c r="C2196" t="n">
        <v>0.06929580882393885</v>
      </c>
      <c r="D2196" s="1" t="n">
        <v>0.795221270230591</v>
      </c>
      <c r="E2196">
        <f>0.36/1000</f>
        <v/>
      </c>
      <c r="F2196" t="n">
        <v>1500</v>
      </c>
      <c r="G2196" t="n">
        <v>0.8706865310668945</v>
      </c>
    </row>
    <row r="2197">
      <c r="A2197" t="n">
        <v>291.8890575408935</v>
      </c>
      <c r="B2197" t="n">
        <v>-2.999636650085449</v>
      </c>
      <c r="C2197" t="n">
        <v>0.06807694594890792</v>
      </c>
      <c r="D2197" s="1" t="n">
        <v>0.795221270230591</v>
      </c>
      <c r="E2197">
        <f>0.36/1000</f>
        <v/>
      </c>
      <c r="F2197" t="n">
        <v>1500</v>
      </c>
      <c r="G2197" t="n">
        <v>0.860090970993042</v>
      </c>
    </row>
    <row r="2198">
      <c r="A2198" t="n">
        <v>291.8890575408935</v>
      </c>
      <c r="B2198" t="n">
        <v>-2.99927544593811</v>
      </c>
      <c r="C2198" t="n">
        <v>0.06796521496846715</v>
      </c>
      <c r="D2198" s="1" t="n">
        <v>0.795221270230591</v>
      </c>
      <c r="E2198">
        <f>0.36/1000</f>
        <v/>
      </c>
      <c r="F2198" t="n">
        <v>1500</v>
      </c>
      <c r="G2198" t="n">
        <v>0.8494954109191895</v>
      </c>
    </row>
    <row r="2199">
      <c r="A2199" t="n">
        <v>291.8890575408935</v>
      </c>
      <c r="B2199" t="n">
        <v>-2.999456167221069</v>
      </c>
      <c r="C2199" t="n">
        <v>0.06783100357278167</v>
      </c>
      <c r="D2199" s="1" t="n">
        <v>0.795221270230591</v>
      </c>
      <c r="E2199">
        <f>0.36/1000</f>
        <v/>
      </c>
      <c r="F2199" t="n">
        <v>1500</v>
      </c>
      <c r="G2199" t="n">
        <v>0.8596019148826599</v>
      </c>
    </row>
    <row r="2200">
      <c r="A2200" t="n">
        <v>291.8890575408935</v>
      </c>
      <c r="B2200" t="n">
        <v>-2.999456167221069</v>
      </c>
      <c r="C2200" t="n">
        <v>0.06722706308501915</v>
      </c>
      <c r="D2200" s="1" t="n">
        <v>0.795221270230591</v>
      </c>
      <c r="E2200">
        <f>0.36/1000</f>
        <v/>
      </c>
      <c r="F2200" t="n">
        <v>1500</v>
      </c>
      <c r="G2200" t="n">
        <v>0.8697084784507751</v>
      </c>
    </row>
    <row r="2201">
      <c r="A2201" t="n">
        <v>291.8890575408935</v>
      </c>
      <c r="B2201" t="n">
        <v>-2.999456167221069</v>
      </c>
      <c r="C2201" t="n">
        <v>0.06663444923341905</v>
      </c>
      <c r="D2201" s="1" t="n">
        <v>0.795221270230591</v>
      </c>
      <c r="E2201">
        <f>0.36/1000</f>
        <v/>
      </c>
      <c r="F2201" t="n">
        <v>1500</v>
      </c>
      <c r="G2201" t="n">
        <v>0.8574828505516052</v>
      </c>
    </row>
    <row r="2202">
      <c r="A2202" t="n">
        <v>291.9643081665039</v>
      </c>
      <c r="B2202" t="n">
        <v>-2.999456167221069</v>
      </c>
      <c r="C2202" t="n">
        <v>0.06650035533345454</v>
      </c>
      <c r="D2202" s="1" t="n">
        <v>0.795221270230591</v>
      </c>
      <c r="E2202">
        <f>0.36/1000</f>
        <v/>
      </c>
      <c r="F2202" t="n">
        <v>1500</v>
      </c>
      <c r="G2202" t="n">
        <v>0.8460721969604492</v>
      </c>
    </row>
    <row r="2203">
      <c r="A2203" t="n">
        <v>291.9643081665039</v>
      </c>
      <c r="B2203" t="n">
        <v>-2.999636650085449</v>
      </c>
      <c r="C2203" t="n">
        <v>0.06619847416862304</v>
      </c>
      <c r="D2203" s="1" t="n">
        <v>0.795221270230591</v>
      </c>
      <c r="E2203">
        <f>0.36/1000</f>
        <v/>
      </c>
      <c r="F2203" t="n">
        <v>1500</v>
      </c>
      <c r="G2203" t="n">
        <v>0.8563417792320251</v>
      </c>
    </row>
    <row r="2204">
      <c r="A2204" t="n">
        <v>291.8890575408935</v>
      </c>
      <c r="B2204" t="n">
        <v>-2.999636650085449</v>
      </c>
      <c r="C2204" t="n">
        <v>0.06505802399907723</v>
      </c>
      <c r="D2204" s="1" t="n">
        <v>0.795221270230591</v>
      </c>
      <c r="E2204">
        <f>0.36/1000</f>
        <v/>
      </c>
      <c r="F2204" t="n">
        <v>1500</v>
      </c>
      <c r="G2204" t="n">
        <v>0.8454201817512512</v>
      </c>
    </row>
    <row r="2205">
      <c r="A2205" t="n">
        <v>291.9643081665039</v>
      </c>
      <c r="B2205" t="n">
        <v>-2.99927544593811</v>
      </c>
      <c r="C2205" t="n">
        <v>0.06493511073249442</v>
      </c>
      <c r="D2205" s="1" t="n">
        <v>0.795221270230591</v>
      </c>
      <c r="E2205">
        <f>0.36/1000</f>
        <v/>
      </c>
      <c r="F2205" t="n">
        <v>1500</v>
      </c>
      <c r="G2205" t="n">
        <v>0.8341726064682007</v>
      </c>
    </row>
    <row r="2206">
      <c r="A2206" t="n">
        <v>291.8890575408935</v>
      </c>
      <c r="B2206" t="n">
        <v>-2.999636650085449</v>
      </c>
      <c r="C2206" t="n">
        <v>0.06475620142778876</v>
      </c>
      <c r="D2206" s="1" t="n">
        <v>0.795221270230591</v>
      </c>
      <c r="E2206">
        <f>0.36/1000</f>
        <v/>
      </c>
      <c r="F2206" t="n">
        <v>1500</v>
      </c>
      <c r="G2206" t="n">
        <v>0.8454201817512512</v>
      </c>
    </row>
    <row r="2207">
      <c r="A2207" t="n">
        <v>291.8890575408935</v>
      </c>
      <c r="B2207" t="n">
        <v>-2.999456167221069</v>
      </c>
      <c r="C2207" t="n">
        <v>0.0640850195799503</v>
      </c>
      <c r="D2207" s="1" t="n">
        <v>0.795221270230591</v>
      </c>
      <c r="E2207">
        <f>0.36/1000</f>
        <v/>
      </c>
      <c r="F2207" t="n">
        <v>1500</v>
      </c>
      <c r="G2207" t="n">
        <v>0.8555267453193665</v>
      </c>
    </row>
    <row r="2208">
      <c r="A2208" t="n">
        <v>291.8890575408935</v>
      </c>
      <c r="B2208" t="n">
        <v>-2.99927544593811</v>
      </c>
      <c r="C2208" t="n">
        <v>0.06358187821815632</v>
      </c>
      <c r="D2208" s="1" t="n">
        <v>0.795221270230591</v>
      </c>
      <c r="E2208">
        <f>0.36/1000</f>
        <v/>
      </c>
      <c r="F2208" t="n">
        <v>1500</v>
      </c>
      <c r="G2208" t="n">
        <v>0.8442791104316711</v>
      </c>
    </row>
    <row r="2209">
      <c r="A2209" t="n">
        <v>291.8890575408935</v>
      </c>
      <c r="B2209" t="n">
        <v>-2.99927544593811</v>
      </c>
      <c r="C2209" t="n">
        <v>0.06347013063104587</v>
      </c>
      <c r="D2209" s="1" t="n">
        <v>0.795221270230591</v>
      </c>
      <c r="E2209">
        <f>0.36/1000</f>
        <v/>
      </c>
      <c r="F2209" t="n">
        <v>1500</v>
      </c>
      <c r="G2209" t="n">
        <v>0.8336835503578186</v>
      </c>
    </row>
    <row r="2210">
      <c r="A2210" t="n">
        <v>291.8890575408935</v>
      </c>
      <c r="B2210" t="n">
        <v>-2.999456167221069</v>
      </c>
      <c r="C2210" t="n">
        <v>0.0633806885330544</v>
      </c>
      <c r="D2210" s="1" t="n">
        <v>0.795221270230591</v>
      </c>
      <c r="E2210">
        <f>0.36/1000</f>
        <v/>
      </c>
      <c r="F2210" t="n">
        <v>1500</v>
      </c>
      <c r="G2210" t="n">
        <v>0.8234140276908875</v>
      </c>
    </row>
    <row r="2211">
      <c r="A2211" t="n">
        <v>291.9643081665039</v>
      </c>
      <c r="B2211" t="n">
        <v>-2.999456167221069</v>
      </c>
      <c r="C2211" t="n">
        <v>0.06321295488848046</v>
      </c>
      <c r="D2211" s="1" t="n">
        <v>0.795221270230591</v>
      </c>
      <c r="E2211">
        <f>0.36/1000</f>
        <v/>
      </c>
      <c r="F2211" t="n">
        <v>1500</v>
      </c>
      <c r="G2211" t="n">
        <v>0.8354766368865967</v>
      </c>
    </row>
    <row r="2212">
      <c r="A2212" t="n">
        <v>291.8890575408935</v>
      </c>
      <c r="B2212" t="n">
        <v>-2.999456167221069</v>
      </c>
      <c r="C2212" t="n">
        <v>0.06264257664516015</v>
      </c>
      <c r="D2212" s="1" t="n">
        <v>0.795221270230591</v>
      </c>
      <c r="E2212">
        <f>0.36/1000</f>
        <v/>
      </c>
      <c r="F2212" t="n">
        <v>1500</v>
      </c>
      <c r="G2212" t="n">
        <v>0.8457462191581726</v>
      </c>
    </row>
    <row r="2213">
      <c r="A2213" t="n">
        <v>291.8890575408935</v>
      </c>
      <c r="B2213" t="n">
        <v>-2.999456167221069</v>
      </c>
      <c r="C2213" t="n">
        <v>0.0620277483260863</v>
      </c>
      <c r="D2213" s="1" t="n">
        <v>0.795221270230591</v>
      </c>
      <c r="E2213">
        <f>0.36/1000</f>
        <v/>
      </c>
      <c r="F2213" t="n">
        <v>1500</v>
      </c>
      <c r="G2213" t="n">
        <v>0.8323795199394226</v>
      </c>
    </row>
    <row r="2214">
      <c r="A2214" t="n">
        <v>291.8890575408935</v>
      </c>
      <c r="B2214" t="n">
        <v>-2.999456167221069</v>
      </c>
      <c r="C2214" t="n">
        <v>0.06188235999976788</v>
      </c>
      <c r="D2214" s="1" t="n">
        <v>0.795221270230591</v>
      </c>
      <c r="E2214">
        <f>0.36/1000</f>
        <v/>
      </c>
      <c r="F2214" t="n">
        <v>1500</v>
      </c>
      <c r="G2214" t="n">
        <v>0.8203168511390686</v>
      </c>
    </row>
    <row r="2215">
      <c r="A2215" t="n">
        <v>291.8890575408935</v>
      </c>
      <c r="B2215" t="n">
        <v>-2.99927544593811</v>
      </c>
      <c r="C2215" t="n">
        <v>0.06179287782609193</v>
      </c>
      <c r="D2215" s="1" t="n">
        <v>0.795221270230591</v>
      </c>
      <c r="E2215">
        <f>0.36/1000</f>
        <v/>
      </c>
      <c r="F2215" t="n">
        <v>1500</v>
      </c>
      <c r="G2215" t="n">
        <v>0.8102103471755981</v>
      </c>
    </row>
    <row r="2216">
      <c r="A2216" t="n">
        <v>291.8890575408935</v>
      </c>
      <c r="B2216" t="n">
        <v>-2.999636650085449</v>
      </c>
      <c r="C2216" t="n">
        <v>0.06170336965404286</v>
      </c>
      <c r="D2216" s="1" t="n">
        <v>0.795221270230591</v>
      </c>
      <c r="E2216">
        <f>0.36/1000</f>
        <v/>
      </c>
      <c r="F2216" t="n">
        <v>1500</v>
      </c>
      <c r="G2216" t="n">
        <v>0.8209688663482666</v>
      </c>
    </row>
    <row r="2217">
      <c r="A2217" t="n">
        <v>291.9643081665039</v>
      </c>
      <c r="B2217" t="n">
        <v>-2.999456167221069</v>
      </c>
      <c r="C2217" t="n">
        <v>0.06149682540522081</v>
      </c>
      <c r="D2217" s="1" t="n">
        <v>0.795221270230591</v>
      </c>
      <c r="E2217">
        <f>0.36/1000</f>
        <v/>
      </c>
      <c r="F2217" t="n">
        <v>1500</v>
      </c>
      <c r="G2217" t="n">
        <v>0.8310754299163818</v>
      </c>
    </row>
    <row r="2218">
      <c r="A2218" t="n">
        <v>291.8890575408935</v>
      </c>
      <c r="B2218" t="n">
        <v>-2.99927544593811</v>
      </c>
      <c r="C2218" t="n">
        <v>0.06048463114502696</v>
      </c>
      <c r="D2218" s="1" t="n">
        <v>0.795221270230591</v>
      </c>
      <c r="E2218">
        <f>0.36/1000</f>
        <v/>
      </c>
      <c r="F2218" t="n">
        <v>1500</v>
      </c>
      <c r="G2218" t="n">
        <v>0.8204798698425293</v>
      </c>
    </row>
    <row r="2219">
      <c r="A2219" t="n">
        <v>291.8890575408935</v>
      </c>
      <c r="B2219" t="n">
        <v>-2.999456167221069</v>
      </c>
      <c r="C2219" t="n">
        <v>0.06037270929338077</v>
      </c>
      <c r="D2219" s="1" t="n">
        <v>0.795221270230591</v>
      </c>
      <c r="E2219">
        <f>0.36/1000</f>
        <v/>
      </c>
      <c r="F2219" t="n">
        <v>1500</v>
      </c>
      <c r="G2219" t="n">
        <v>0.8097212910652161</v>
      </c>
    </row>
    <row r="2220">
      <c r="A2220" t="n">
        <v>291.8890575408935</v>
      </c>
      <c r="B2220" t="n">
        <v>-2.99927544593811</v>
      </c>
      <c r="C2220" t="n">
        <v>0.06028325813316288</v>
      </c>
      <c r="D2220" s="1" t="n">
        <v>0.795221270230591</v>
      </c>
      <c r="E2220">
        <f>0.36/1000</f>
        <v/>
      </c>
      <c r="F2220" t="n">
        <v>1500</v>
      </c>
      <c r="G2220" t="n">
        <v>0.7989627122879028</v>
      </c>
    </row>
    <row r="2221">
      <c r="A2221" t="n">
        <v>291.8890575408935</v>
      </c>
      <c r="B2221" t="n">
        <v>-2.999636650085449</v>
      </c>
      <c r="C2221" t="n">
        <v>0.06019391757728555</v>
      </c>
      <c r="D2221" s="1" t="n">
        <v>0.795221270230591</v>
      </c>
      <c r="E2221">
        <f>0.36/1000</f>
        <v/>
      </c>
      <c r="F2221" t="n">
        <v>1500</v>
      </c>
      <c r="G2221" t="n">
        <v>0.8103733062744141</v>
      </c>
    </row>
    <row r="2222">
      <c r="A2222" t="n">
        <v>291.8890575408935</v>
      </c>
      <c r="B2222" t="n">
        <v>-2.999456167221069</v>
      </c>
      <c r="C2222" t="n">
        <v>0.0599589836772132</v>
      </c>
      <c r="D2222" s="1" t="n">
        <v>0.795221270230591</v>
      </c>
      <c r="E2222">
        <f>0.36/1000</f>
        <v/>
      </c>
      <c r="F2222" t="n">
        <v>1500</v>
      </c>
      <c r="G2222" t="n">
        <v>0.8209688663482666</v>
      </c>
    </row>
    <row r="2223">
      <c r="A2223" t="n">
        <v>291.8890575408935</v>
      </c>
      <c r="B2223" t="n">
        <v>-2.99927544593811</v>
      </c>
      <c r="C2223" t="n">
        <v>0.05895266019510767</v>
      </c>
      <c r="D2223" s="1" t="n">
        <v>0.795221270230591</v>
      </c>
      <c r="E2223">
        <f>0.36/1000</f>
        <v/>
      </c>
      <c r="F2223" t="n">
        <v>1500</v>
      </c>
      <c r="G2223" t="n">
        <v>0.8095582723617554</v>
      </c>
    </row>
    <row r="2224">
      <c r="A2224" t="n">
        <v>291.9338268280029</v>
      </c>
      <c r="B2224" t="n">
        <v>-2.999456167221069</v>
      </c>
      <c r="C2224" t="n">
        <v>0.05884096531971188</v>
      </c>
      <c r="D2224" s="1" t="n">
        <v>0.795221270230591</v>
      </c>
      <c r="E2224">
        <f>0.36/1000</f>
        <v/>
      </c>
      <c r="F2224" t="n">
        <v>1500</v>
      </c>
      <c r="G2224" t="n">
        <v>0.7983106970787048</v>
      </c>
    </row>
    <row r="2225">
      <c r="A2225" t="n">
        <v>291.8137954711914</v>
      </c>
      <c r="B2225" t="n">
        <v>-2.999456167221069</v>
      </c>
      <c r="C2225" t="n">
        <v>0.0587403035065499</v>
      </c>
      <c r="D2225" s="1" t="n">
        <v>0.795221270230591</v>
      </c>
      <c r="E2225">
        <f>0.36/1000</f>
        <v/>
      </c>
      <c r="F2225" t="n">
        <v>1500</v>
      </c>
      <c r="G2225" t="n">
        <v>0.7865740656852722</v>
      </c>
    </row>
    <row r="2226">
      <c r="A2226" t="n">
        <v>291.8442844390869</v>
      </c>
      <c r="B2226" t="n">
        <v>-2.999636650085449</v>
      </c>
      <c r="C2226" t="n">
        <v>0.05865083817231073</v>
      </c>
      <c r="D2226" s="1" t="n">
        <v>0.795221270230591</v>
      </c>
      <c r="E2226">
        <f>0.36/1000</f>
        <v/>
      </c>
      <c r="F2226" t="n">
        <v>1500</v>
      </c>
      <c r="G2226" t="n">
        <v>0.7989627122879028</v>
      </c>
    </row>
    <row r="2227">
      <c r="A2227" t="n">
        <v>291.8890575408935</v>
      </c>
      <c r="B2227" t="n">
        <v>-2.999636650085449</v>
      </c>
      <c r="C2227" t="n">
        <v>0.05849429019957576</v>
      </c>
      <c r="D2227" s="1" t="n">
        <v>0.795221270230591</v>
      </c>
      <c r="E2227">
        <f>0.36/1000</f>
        <v/>
      </c>
      <c r="F2227" t="n">
        <v>1500</v>
      </c>
      <c r="G2227" t="n">
        <v>0.8093953132629395</v>
      </c>
    </row>
    <row r="2228">
      <c r="A2228" t="n">
        <v>291.8890575408935</v>
      </c>
      <c r="B2228" t="n">
        <v>-2.999456167221069</v>
      </c>
      <c r="C2228" t="n">
        <v>0.05736475681065818</v>
      </c>
      <c r="D2228" s="1" t="n">
        <v>0.795221270230591</v>
      </c>
      <c r="E2228">
        <f>0.36/1000</f>
        <v/>
      </c>
      <c r="F2228" t="n">
        <v>1500</v>
      </c>
      <c r="G2228" t="n">
        <v>0.7942354679107666</v>
      </c>
    </row>
    <row r="2229">
      <c r="A2229" t="n">
        <v>291.8890575408935</v>
      </c>
      <c r="B2229" t="n">
        <v>-2.999636650085449</v>
      </c>
      <c r="C2229" t="n">
        <v>0.05727544099943357</v>
      </c>
      <c r="D2229" s="1" t="n">
        <v>0.795221270230591</v>
      </c>
      <c r="E2229">
        <f>0.36/1000</f>
        <v/>
      </c>
      <c r="F2229" t="n">
        <v>1500</v>
      </c>
      <c r="G2229" t="n">
        <v>0.7839659452438354</v>
      </c>
    </row>
    <row r="2230">
      <c r="A2230" t="n">
        <v>291.9643081665039</v>
      </c>
      <c r="B2230" t="n">
        <v>-2.999636650085449</v>
      </c>
      <c r="C2230" t="n">
        <v>0.05702963109902513</v>
      </c>
      <c r="D2230" s="1" t="n">
        <v>0.795221270230591</v>
      </c>
      <c r="E2230">
        <f>0.36/1000</f>
        <v/>
      </c>
      <c r="F2230" t="n">
        <v>1500</v>
      </c>
      <c r="G2230" t="n">
        <v>0.7943984866142273</v>
      </c>
    </row>
    <row r="2231">
      <c r="A2231" t="n">
        <v>291.9643081665039</v>
      </c>
      <c r="B2231" t="n">
        <v>-2.999456167221069</v>
      </c>
      <c r="C2231" t="n">
        <v>0.05642586284879504</v>
      </c>
      <c r="D2231" s="1" t="n">
        <v>0.795221270230591</v>
      </c>
      <c r="E2231">
        <f>0.36/1000</f>
        <v/>
      </c>
      <c r="F2231" t="n">
        <v>1500</v>
      </c>
      <c r="G2231" t="n">
        <v>0.8046680092811584</v>
      </c>
    </row>
    <row r="2232">
      <c r="A2232" t="n">
        <v>291.9643081665039</v>
      </c>
      <c r="B2232" t="n">
        <v>-2.99927544593811</v>
      </c>
      <c r="C2232" t="n">
        <v>0.05590013996607443</v>
      </c>
      <c r="D2232" s="1" t="n">
        <v>0.795221270230591</v>
      </c>
      <c r="E2232">
        <f>0.36/1000</f>
        <v/>
      </c>
      <c r="F2232" t="n">
        <v>1500</v>
      </c>
      <c r="G2232" t="n">
        <v>0.7924423813819885</v>
      </c>
    </row>
    <row r="2233">
      <c r="A2233" t="n">
        <v>291.9643081665039</v>
      </c>
      <c r="B2233" t="n">
        <v>-2.999456167221069</v>
      </c>
      <c r="C2233" t="n">
        <v>0.055833064086092</v>
      </c>
      <c r="D2233" s="1" t="n">
        <v>0.795221270230591</v>
      </c>
      <c r="E2233">
        <f>0.36/1000</f>
        <v/>
      </c>
      <c r="F2233" t="n">
        <v>1500</v>
      </c>
      <c r="G2233" t="n">
        <v>0.7816838026046753</v>
      </c>
    </row>
    <row r="2234">
      <c r="A2234" t="n">
        <v>292.0395454406738</v>
      </c>
      <c r="B2234" t="n">
        <v>-2.999456167221069</v>
      </c>
      <c r="C2234" t="n">
        <v>0.05572124293339936</v>
      </c>
      <c r="D2234" s="1" t="n">
        <v>0.795221270230591</v>
      </c>
      <c r="E2234">
        <f>0.36/1000</f>
        <v/>
      </c>
      <c r="F2234" t="n">
        <v>1500</v>
      </c>
      <c r="G2234" t="n">
        <v>0.7686431407928467</v>
      </c>
    </row>
    <row r="2235">
      <c r="A2235" t="n">
        <v>292.0395454406738</v>
      </c>
      <c r="B2235" t="n">
        <v>-2.999636650085449</v>
      </c>
      <c r="C2235" t="n">
        <v>0.0556541676155372</v>
      </c>
      <c r="D2235" s="1" t="n">
        <v>0.795221270230591</v>
      </c>
      <c r="E2235">
        <f>0.36/1000</f>
        <v/>
      </c>
      <c r="F2235" t="n">
        <v>1500</v>
      </c>
      <c r="G2235" t="n">
        <v>0.7582105994224548</v>
      </c>
    </row>
    <row r="2236">
      <c r="A2236" t="n">
        <v>291.9643081665039</v>
      </c>
      <c r="B2236" t="n">
        <v>-2.999636650085449</v>
      </c>
      <c r="C2236" t="n">
        <v>0.05555258877339606</v>
      </c>
      <c r="D2236" s="1" t="n">
        <v>0.795221270230591</v>
      </c>
      <c r="E2236">
        <f>0.36/1000</f>
        <v/>
      </c>
      <c r="F2236" t="n">
        <v>1500</v>
      </c>
      <c r="G2236" t="n">
        <v>0.7715772986412048</v>
      </c>
    </row>
    <row r="2237">
      <c r="A2237" t="n">
        <v>291.8890575408935</v>
      </c>
      <c r="B2237" t="n">
        <v>-2.999456167221069</v>
      </c>
      <c r="C2237" t="n">
        <v>0.05544161492305764</v>
      </c>
      <c r="D2237" s="1" t="n">
        <v>0.795221270230591</v>
      </c>
      <c r="E2237">
        <f>0.36/1000</f>
        <v/>
      </c>
      <c r="F2237" t="n">
        <v>1500</v>
      </c>
      <c r="G2237" t="n">
        <v>0.782498836517334</v>
      </c>
    </row>
    <row r="2238">
      <c r="A2238" t="n">
        <v>291.9338268280029</v>
      </c>
      <c r="B2238" t="n">
        <v>-2.999456167221069</v>
      </c>
      <c r="C2238" t="n">
        <v>0.05477661358736775</v>
      </c>
      <c r="D2238" s="1" t="n">
        <v>0.795221270230591</v>
      </c>
      <c r="E2238">
        <f>0.36/1000</f>
        <v/>
      </c>
      <c r="F2238" t="n">
        <v>1500</v>
      </c>
      <c r="G2238" t="n">
        <v>0.7926054000854492</v>
      </c>
    </row>
    <row r="2239">
      <c r="A2239" t="n">
        <v>291.9643081665039</v>
      </c>
      <c r="B2239" t="n">
        <v>-2.999456167221069</v>
      </c>
      <c r="C2239" t="n">
        <v>0.05439055720654858</v>
      </c>
      <c r="D2239" s="1" t="n">
        <v>0.795221270230591</v>
      </c>
      <c r="E2239">
        <f>0.36/1000</f>
        <v/>
      </c>
      <c r="F2239" t="n">
        <v>1500</v>
      </c>
      <c r="G2239" t="n">
        <v>0.7813578248023987</v>
      </c>
    </row>
    <row r="2240">
      <c r="A2240" t="n">
        <v>292.0395454406738</v>
      </c>
      <c r="B2240" t="n">
        <v>-2.99927544593811</v>
      </c>
      <c r="C2240" t="n">
        <v>0.05434582852475455</v>
      </c>
      <c r="D2240" s="1" t="n">
        <v>0.795221270230591</v>
      </c>
      <c r="E2240">
        <f>0.36/1000</f>
        <v/>
      </c>
      <c r="F2240" t="n">
        <v>1500</v>
      </c>
      <c r="G2240" t="n">
        <v>0.7709252238273621</v>
      </c>
    </row>
    <row r="2241">
      <c r="A2241" t="n">
        <v>292.0395454406738</v>
      </c>
      <c r="B2241" t="n">
        <v>-2.999636650085449</v>
      </c>
      <c r="C2241" t="n">
        <v>0.05424527008479001</v>
      </c>
      <c r="D2241" s="1" t="n">
        <v>0.795221270230591</v>
      </c>
      <c r="E2241">
        <f>0.36/1000</f>
        <v/>
      </c>
      <c r="F2241" t="n">
        <v>1500</v>
      </c>
      <c r="G2241" t="n">
        <v>0.7596776485443115</v>
      </c>
    </row>
    <row r="2242">
      <c r="A2242" t="n">
        <v>291.8890575408935</v>
      </c>
      <c r="B2242" t="n">
        <v>-2.99927544593811</v>
      </c>
      <c r="C2242" t="n">
        <v>0.05417818863147034</v>
      </c>
      <c r="D2242" s="1" t="n">
        <v>0.795221270230591</v>
      </c>
      <c r="E2242">
        <f>0.36/1000</f>
        <v/>
      </c>
      <c r="F2242" t="n">
        <v>1500</v>
      </c>
      <c r="G2242" t="n">
        <v>0.7492451071739197</v>
      </c>
    </row>
    <row r="2243">
      <c r="A2243" t="n">
        <v>292.1899856567383</v>
      </c>
      <c r="B2243" t="n">
        <v>-2.999636650085449</v>
      </c>
      <c r="C2243" t="n">
        <v>0.05402161326387442</v>
      </c>
      <c r="D2243" s="1" t="n">
        <v>0.795221270230591</v>
      </c>
      <c r="E2243">
        <f>0.36/1000</f>
        <v/>
      </c>
      <c r="F2243" t="n">
        <v>1500</v>
      </c>
      <c r="G2243" t="n">
        <v>0.7608187198638916</v>
      </c>
    </row>
    <row r="2244">
      <c r="A2244" t="n">
        <v>291.9643081665039</v>
      </c>
      <c r="B2244" t="n">
        <v>-2.999636650085449</v>
      </c>
      <c r="C2244" t="n">
        <v>0.05380915374805494</v>
      </c>
      <c r="D2244" s="1" t="n">
        <v>0.795221270230591</v>
      </c>
      <c r="E2244">
        <f>0.36/1000</f>
        <v/>
      </c>
      <c r="F2244" t="n">
        <v>1500</v>
      </c>
      <c r="G2244" t="n">
        <v>0.7710882425308228</v>
      </c>
    </row>
    <row r="2245">
      <c r="A2245" t="n">
        <v>292.0395454406738</v>
      </c>
      <c r="B2245" t="n">
        <v>-2.999456167221069</v>
      </c>
      <c r="C2245" t="n">
        <v>0.05317180646494272</v>
      </c>
      <c r="D2245" s="1" t="n">
        <v>0.795221270230591</v>
      </c>
      <c r="E2245">
        <f>0.36/1000</f>
        <v/>
      </c>
      <c r="F2245" t="n">
        <v>1500</v>
      </c>
      <c r="G2245" t="n">
        <v>0.781194806098938</v>
      </c>
    </row>
    <row r="2246">
      <c r="A2246" t="n">
        <v>292.0395454406738</v>
      </c>
      <c r="B2246" t="n">
        <v>-2.99927544593811</v>
      </c>
      <c r="C2246" t="n">
        <v>0.05286982468813013</v>
      </c>
      <c r="D2246" s="1" t="n">
        <v>0.795221270230591</v>
      </c>
      <c r="E2246">
        <f>0.36/1000</f>
        <v/>
      </c>
      <c r="F2246" t="n">
        <v>1500</v>
      </c>
      <c r="G2246" t="n">
        <v>0.7701101899147034</v>
      </c>
    </row>
    <row r="2247">
      <c r="A2247" t="n">
        <v>292.0395454406738</v>
      </c>
      <c r="B2247" t="n">
        <v>-2.99927544593811</v>
      </c>
      <c r="C2247" t="n">
        <v>0.05282506916941271</v>
      </c>
      <c r="D2247" s="1" t="n">
        <v>0.795221270230591</v>
      </c>
      <c r="E2247">
        <f>0.36/1000</f>
        <v/>
      </c>
      <c r="F2247" t="n">
        <v>1500</v>
      </c>
      <c r="G2247" t="n">
        <v>0.7596776485443115</v>
      </c>
    </row>
    <row r="2248">
      <c r="A2248" t="n">
        <v>292.0395454406738</v>
      </c>
      <c r="B2248" t="n">
        <v>-2.999456167221069</v>
      </c>
      <c r="C2248" t="n">
        <v>0.05275802642093325</v>
      </c>
      <c r="D2248" s="1" t="n">
        <v>0.795221270230591</v>
      </c>
      <c r="E2248">
        <f>0.36/1000</f>
        <v/>
      </c>
      <c r="F2248" t="n">
        <v>1500</v>
      </c>
      <c r="G2248" t="n">
        <v>0.7495711445808411</v>
      </c>
    </row>
    <row r="2249">
      <c r="A2249" t="n">
        <v>291.9643081665039</v>
      </c>
      <c r="B2249" t="n">
        <v>-2.99927544593811</v>
      </c>
      <c r="C2249" t="n">
        <v>0.05266857131831133</v>
      </c>
      <c r="D2249" s="1" t="n">
        <v>0.795221270230591</v>
      </c>
      <c r="E2249">
        <f>0.36/1000</f>
        <v/>
      </c>
      <c r="F2249" t="n">
        <v>1500</v>
      </c>
      <c r="G2249" t="n">
        <v>0.7366934418678284</v>
      </c>
    </row>
    <row r="2250">
      <c r="A2250" t="n">
        <v>292.0395454406738</v>
      </c>
      <c r="B2250" t="n">
        <v>-2.999456167221069</v>
      </c>
      <c r="C2250" t="n">
        <v>0.05260137142018298</v>
      </c>
      <c r="D2250" s="1" t="n">
        <v>0.795221270230591</v>
      </c>
      <c r="E2250">
        <f>0.36/1000</f>
        <v/>
      </c>
      <c r="F2250" t="n">
        <v>1500</v>
      </c>
      <c r="G2250" t="n">
        <v>0.7244678139686584</v>
      </c>
    </row>
    <row r="2251">
      <c r="A2251" t="n">
        <v>292.0395454406738</v>
      </c>
      <c r="B2251" t="n">
        <v>-2.999817371368408</v>
      </c>
      <c r="C2251" t="n">
        <v>0.0525342794521154</v>
      </c>
      <c r="D2251" s="1" t="n">
        <v>0.795221270230591</v>
      </c>
      <c r="E2251">
        <f>0.36/1000</f>
        <v/>
      </c>
      <c r="F2251" t="n">
        <v>1500</v>
      </c>
      <c r="G2251" t="n">
        <v>0.7358784079551697</v>
      </c>
    </row>
    <row r="2252">
      <c r="A2252" t="n">
        <v>292.0395454406738</v>
      </c>
      <c r="B2252" t="n">
        <v>-2.999636650085449</v>
      </c>
      <c r="C2252" t="n">
        <v>0.05247856317737533</v>
      </c>
      <c r="D2252" s="1" t="n">
        <v>0.795221270230591</v>
      </c>
      <c r="E2252">
        <f>0.36/1000</f>
        <v/>
      </c>
      <c r="F2252" t="n">
        <v>1500</v>
      </c>
      <c r="G2252" t="n">
        <v>0.7461479306221008</v>
      </c>
    </row>
    <row r="2253">
      <c r="A2253" t="n">
        <v>292.0395454406738</v>
      </c>
      <c r="B2253" t="n">
        <v>-2.999636650085449</v>
      </c>
      <c r="C2253" t="n">
        <v>0.05232205012432059</v>
      </c>
      <c r="D2253" s="1" t="n">
        <v>0.795221270230591</v>
      </c>
      <c r="E2253">
        <f>0.36/1000</f>
        <v/>
      </c>
      <c r="F2253" t="n">
        <v>1500</v>
      </c>
      <c r="G2253" t="n">
        <v>0.7565804719924927</v>
      </c>
    </row>
    <row r="2254">
      <c r="A2254" t="n">
        <v>291.9643081665039</v>
      </c>
      <c r="B2254" t="n">
        <v>-2.99927544593811</v>
      </c>
      <c r="C2254" t="n">
        <v>0.05129331771166851</v>
      </c>
      <c r="D2254" s="1" t="n">
        <v>0.795221270230591</v>
      </c>
      <c r="E2254">
        <f>0.36/1000</f>
        <v/>
      </c>
      <c r="F2254" t="n">
        <v>1500</v>
      </c>
      <c r="G2254" t="n">
        <v>0.7461479306221008</v>
      </c>
    </row>
    <row r="2255">
      <c r="A2255" t="n">
        <v>291.9643081665039</v>
      </c>
      <c r="B2255" t="n">
        <v>-2.99927544593811</v>
      </c>
      <c r="C2255" t="n">
        <v>0.05122626035972439</v>
      </c>
      <c r="D2255" s="1" t="n">
        <v>0.795221270230591</v>
      </c>
      <c r="E2255">
        <f>0.36/1000</f>
        <v/>
      </c>
      <c r="F2255" t="n">
        <v>1500</v>
      </c>
      <c r="G2255" t="n">
        <v>0.7344112992286682</v>
      </c>
    </row>
    <row r="2256">
      <c r="A2256" t="n">
        <v>291.9643081665039</v>
      </c>
      <c r="B2256" t="n">
        <v>-2.99927544593811</v>
      </c>
      <c r="C2256" t="n">
        <v>0.05112551241487091</v>
      </c>
      <c r="D2256" s="1" t="n">
        <v>0.795221270230591</v>
      </c>
      <c r="E2256">
        <f>0.36/1000</f>
        <v/>
      </c>
      <c r="F2256" t="n">
        <v>1500</v>
      </c>
      <c r="G2256" t="n">
        <v>0.7208816409111023</v>
      </c>
    </row>
    <row r="2257">
      <c r="A2257" t="n">
        <v>291.9643081665039</v>
      </c>
      <c r="B2257" t="n">
        <v>-2.99927544593811</v>
      </c>
      <c r="C2257" t="n">
        <v>0.05108078238028144</v>
      </c>
      <c r="D2257" s="1" t="n">
        <v>0.795221270230591</v>
      </c>
      <c r="E2257">
        <f>0.36/1000</f>
        <v/>
      </c>
      <c r="F2257" t="n">
        <v>1500</v>
      </c>
      <c r="G2257" t="n">
        <v>0.7106120586395264</v>
      </c>
    </row>
    <row r="2258">
      <c r="A2258" t="n">
        <v>291.9643081665039</v>
      </c>
      <c r="B2258" t="n">
        <v>-2.999636650085449</v>
      </c>
      <c r="C2258" t="n">
        <v>0.05096890215667072</v>
      </c>
      <c r="D2258" s="1" t="n">
        <v>0.795221270230591</v>
      </c>
      <c r="E2258">
        <f>0.36/1000</f>
        <v/>
      </c>
      <c r="F2258" t="n">
        <v>1500</v>
      </c>
      <c r="G2258" t="n">
        <v>0.721696674823761</v>
      </c>
    </row>
    <row r="2259">
      <c r="A2259" t="n">
        <v>291.9643081665039</v>
      </c>
      <c r="B2259" t="n">
        <v>-2.999636650085449</v>
      </c>
      <c r="C2259" t="n">
        <v>0.05090186280924171</v>
      </c>
      <c r="D2259" s="1" t="n">
        <v>0.795221270230591</v>
      </c>
      <c r="E2259">
        <f>0.36/1000</f>
        <v/>
      </c>
      <c r="F2259" t="n">
        <v>1500</v>
      </c>
      <c r="G2259" t="n">
        <v>0.7334332466125488</v>
      </c>
    </row>
    <row r="2260">
      <c r="A2260" t="n">
        <v>292.0395454406738</v>
      </c>
      <c r="B2260" t="n">
        <v>-2.999456167221069</v>
      </c>
      <c r="C2260" t="n">
        <v>0.05046566230883884</v>
      </c>
      <c r="D2260" s="1" t="n">
        <v>0.795221270230591</v>
      </c>
      <c r="E2260">
        <f>0.36/1000</f>
        <v/>
      </c>
      <c r="F2260" t="n">
        <v>1500</v>
      </c>
      <c r="G2260" t="n">
        <v>0.7438658475875854</v>
      </c>
    </row>
    <row r="2261">
      <c r="A2261" t="n">
        <v>292.0395454406738</v>
      </c>
      <c r="B2261" t="n">
        <v>-2.99927544593811</v>
      </c>
      <c r="C2261" t="n">
        <v>0.04975013934518793</v>
      </c>
      <c r="D2261" s="1" t="n">
        <v>0.795221270230591</v>
      </c>
      <c r="E2261">
        <f>0.36/1000</f>
        <v/>
      </c>
      <c r="F2261" t="n">
        <v>1500</v>
      </c>
      <c r="G2261" t="n">
        <v>0.7318031787872314</v>
      </c>
    </row>
    <row r="2262">
      <c r="A2262" t="n">
        <v>291.9643081665039</v>
      </c>
      <c r="B2262" t="n">
        <v>-2.999456167221069</v>
      </c>
      <c r="C2262" t="n">
        <v>0.0497055587314771</v>
      </c>
      <c r="D2262" s="1" t="n">
        <v>0.795221270230591</v>
      </c>
      <c r="E2262">
        <f>0.36/1000</f>
        <v/>
      </c>
      <c r="F2262" t="n">
        <v>1500</v>
      </c>
      <c r="G2262" t="n">
        <v>0.7189255356788635</v>
      </c>
    </row>
    <row r="2263">
      <c r="A2263" t="n">
        <v>291.9643081665039</v>
      </c>
      <c r="B2263" t="n">
        <v>-2.999456167221069</v>
      </c>
      <c r="C2263" t="n">
        <v>0.04961605757188103</v>
      </c>
      <c r="D2263" s="1" t="n">
        <v>0.795221270230591</v>
      </c>
      <c r="E2263">
        <f>0.36/1000</f>
        <v/>
      </c>
      <c r="F2263" t="n">
        <v>1500</v>
      </c>
      <c r="G2263" t="n">
        <v>0.7066998481750488</v>
      </c>
    </row>
    <row r="2264">
      <c r="A2264" t="n">
        <v>291.9643081665039</v>
      </c>
      <c r="B2264" t="n">
        <v>-2.999456167221069</v>
      </c>
      <c r="C2264" t="n">
        <v>0.0495489894159115</v>
      </c>
      <c r="D2264" s="1" t="n">
        <v>0.795221270230591</v>
      </c>
      <c r="E2264">
        <f>0.36/1000</f>
        <v/>
      </c>
      <c r="F2264" t="n">
        <v>1500</v>
      </c>
      <c r="G2264" t="n">
        <v>0.6921920776367188</v>
      </c>
    </row>
    <row r="2265">
      <c r="A2265" t="n">
        <v>292.0395454406738</v>
      </c>
      <c r="B2265" t="n">
        <v>-2.999636650085449</v>
      </c>
      <c r="C2265" t="n">
        <v>0.04941485917981866</v>
      </c>
      <c r="D2265" s="1" t="n">
        <v>0.795221270230591</v>
      </c>
      <c r="E2265">
        <f>0.36/1000</f>
        <v/>
      </c>
      <c r="F2265" t="n">
        <v>1500</v>
      </c>
      <c r="G2265" t="n">
        <v>0.7031136751174927</v>
      </c>
    </row>
    <row r="2266">
      <c r="A2266" t="n">
        <v>292.1899856567383</v>
      </c>
      <c r="B2266" t="n">
        <v>-2.999456167221069</v>
      </c>
      <c r="C2266" t="n">
        <v>0.04935891249127419</v>
      </c>
      <c r="D2266" s="1" t="n">
        <v>0.795221270230591</v>
      </c>
      <c r="E2266">
        <f>0.36/1000</f>
        <v/>
      </c>
      <c r="F2266" t="n">
        <v>1500</v>
      </c>
      <c r="G2266" t="n">
        <v>0.7132201790809631</v>
      </c>
    </row>
    <row r="2267">
      <c r="A2267" t="n">
        <v>292.0395454406738</v>
      </c>
      <c r="B2267" t="n">
        <v>-2.999456167221069</v>
      </c>
      <c r="C2267" t="n">
        <v>0.04906822949914698</v>
      </c>
      <c r="D2267" s="1" t="n">
        <v>0.795221270230591</v>
      </c>
      <c r="E2267">
        <f>0.36/1000</f>
        <v/>
      </c>
      <c r="F2267" t="n">
        <v>1500</v>
      </c>
      <c r="G2267" t="n">
        <v>0.7239787578582764</v>
      </c>
    </row>
    <row r="2268">
      <c r="A2268" t="n">
        <v>292.1147712707519</v>
      </c>
      <c r="B2268" t="n">
        <v>-2.99927544593811</v>
      </c>
      <c r="C2268" t="n">
        <v>0.04821848510279034</v>
      </c>
      <c r="D2268" s="1" t="n">
        <v>0.795221270230591</v>
      </c>
      <c r="E2268">
        <f>0.36/1000</f>
        <v/>
      </c>
      <c r="F2268" t="n">
        <v>1500</v>
      </c>
      <c r="G2268" t="n">
        <v>0.7066998481750488</v>
      </c>
    </row>
    <row r="2269">
      <c r="A2269" t="n">
        <v>292.1147712707519</v>
      </c>
      <c r="B2269" t="n">
        <v>-2.99927544593811</v>
      </c>
      <c r="C2269" t="n">
        <v>0.04817368413176797</v>
      </c>
      <c r="D2269" s="1" t="n">
        <v>0.795221270230591</v>
      </c>
      <c r="E2269">
        <f>0.36/1000</f>
        <v/>
      </c>
      <c r="F2269" t="n">
        <v>1500</v>
      </c>
      <c r="G2269" t="n">
        <v>0.6959412693977356</v>
      </c>
    </row>
    <row r="2270">
      <c r="A2270" t="n">
        <v>292.1147712707519</v>
      </c>
      <c r="B2270" t="n">
        <v>-2.999456167221069</v>
      </c>
      <c r="C2270" t="n">
        <v>0.04810649362586189</v>
      </c>
      <c r="D2270" s="1" t="n">
        <v>0.795221270230591</v>
      </c>
      <c r="E2270">
        <f>0.36/1000</f>
        <v/>
      </c>
      <c r="F2270" t="n">
        <v>1500</v>
      </c>
      <c r="G2270" t="n">
        <v>0.6848567128181458</v>
      </c>
    </row>
    <row r="2271">
      <c r="A2271" t="n">
        <v>292.0395454406738</v>
      </c>
      <c r="B2271" t="n">
        <v>-2.99927544593811</v>
      </c>
      <c r="C2271" t="n">
        <v>0.04802832175725186</v>
      </c>
      <c r="D2271" s="1" t="n">
        <v>0.795221270230591</v>
      </c>
      <c r="E2271">
        <f>0.36/1000</f>
        <v/>
      </c>
      <c r="F2271" t="n">
        <v>1500</v>
      </c>
      <c r="G2271" t="n">
        <v>0.6692078709602356</v>
      </c>
    </row>
    <row r="2272">
      <c r="A2272" t="n">
        <v>292.0395454406738</v>
      </c>
      <c r="B2272" t="n">
        <v>-2.999456167221069</v>
      </c>
      <c r="C2272" t="n">
        <v>0.04798356458939856</v>
      </c>
      <c r="D2272" s="1" t="n">
        <v>0.795221270230591</v>
      </c>
      <c r="E2272">
        <f>0.36/1000</f>
        <v/>
      </c>
      <c r="F2272" t="n">
        <v>1500</v>
      </c>
      <c r="G2272" t="n">
        <v>0.6579602956771851</v>
      </c>
    </row>
    <row r="2273">
      <c r="A2273" t="n">
        <v>292.1147712707519</v>
      </c>
      <c r="B2273" t="n">
        <v>-2.999817371368408</v>
      </c>
      <c r="C2273" t="n">
        <v>0.04791635343377878</v>
      </c>
      <c r="D2273" s="1" t="n">
        <v>0.795221270230591</v>
      </c>
      <c r="E2273">
        <f>0.36/1000</f>
        <v/>
      </c>
      <c r="F2273" t="n">
        <v>1500</v>
      </c>
      <c r="G2273" t="n">
        <v>0.6731200814247131</v>
      </c>
    </row>
    <row r="2274">
      <c r="A2274" t="n">
        <v>292.1147712707519</v>
      </c>
      <c r="B2274" t="n">
        <v>-2.999636650085449</v>
      </c>
      <c r="C2274" t="n">
        <v>0.04787160803738597</v>
      </c>
      <c r="D2274" s="1" t="n">
        <v>0.795221270230591</v>
      </c>
      <c r="E2274">
        <f>0.36/1000</f>
        <v/>
      </c>
      <c r="F2274" t="n">
        <v>1500</v>
      </c>
      <c r="G2274" t="n">
        <v>0.6873018145561218</v>
      </c>
    </row>
    <row r="2275">
      <c r="A2275" t="n">
        <v>292.0395454406738</v>
      </c>
      <c r="B2275" t="n">
        <v>-2.999456167221069</v>
      </c>
      <c r="C2275" t="n">
        <v>0.04778214781119954</v>
      </c>
      <c r="D2275" s="1" t="n">
        <v>0.795221270230591</v>
      </c>
      <c r="E2275">
        <f>0.36/1000</f>
        <v/>
      </c>
      <c r="F2275" t="n">
        <v>1500</v>
      </c>
      <c r="G2275" t="n">
        <v>0.6980603933334351</v>
      </c>
    </row>
    <row r="2276">
      <c r="A2276" t="n">
        <v>292.1147712707519</v>
      </c>
      <c r="B2276" t="n">
        <v>-2.999456167221069</v>
      </c>
      <c r="C2276" t="n">
        <v>0.04732373197119984</v>
      </c>
      <c r="D2276" s="1" t="n">
        <v>0.795221270230591</v>
      </c>
      <c r="E2276">
        <f>0.36/1000</f>
        <v/>
      </c>
      <c r="F2276" t="n">
        <v>1500</v>
      </c>
      <c r="G2276" t="n">
        <v>0.7084929347038269</v>
      </c>
    </row>
    <row r="2277">
      <c r="A2277" t="n">
        <v>292.0395454406738</v>
      </c>
      <c r="B2277" t="n">
        <v>-2.99927544593811</v>
      </c>
      <c r="C2277" t="n">
        <v>0.04670881636025209</v>
      </c>
      <c r="D2277" s="1" t="n">
        <v>0.795221270230591</v>
      </c>
      <c r="E2277">
        <f>0.36/1000</f>
        <v/>
      </c>
      <c r="F2277" t="n">
        <v>1500</v>
      </c>
      <c r="G2277" t="n">
        <v>0.6944742202758789</v>
      </c>
    </row>
    <row r="2278">
      <c r="A2278" t="n">
        <v>292.0395454406738</v>
      </c>
      <c r="B2278" t="n">
        <v>-2.99909496307373</v>
      </c>
      <c r="C2278" t="n">
        <v>0.04667519147326873</v>
      </c>
      <c r="D2278" s="1" t="n">
        <v>0.795221270230591</v>
      </c>
      <c r="E2278">
        <f>0.36/1000</f>
        <v/>
      </c>
      <c r="F2278" t="n">
        <v>1500</v>
      </c>
      <c r="G2278" t="n">
        <v>0.6842046976089478</v>
      </c>
    </row>
    <row r="2279">
      <c r="A2279" t="n">
        <v>292.0395454406738</v>
      </c>
      <c r="B2279" t="n">
        <v>-2.999456167221069</v>
      </c>
      <c r="C2279" t="n">
        <v>0.04664178063091779</v>
      </c>
      <c r="D2279" s="1" t="n">
        <v>0.795221270230591</v>
      </c>
      <c r="E2279">
        <f>0.36/1000</f>
        <v/>
      </c>
      <c r="F2279" t="n">
        <v>1500</v>
      </c>
      <c r="G2279" t="n">
        <v>0.6729570627212524</v>
      </c>
    </row>
    <row r="2280">
      <c r="A2280" t="n">
        <v>292.0395454406738</v>
      </c>
      <c r="B2280" t="n">
        <v>-2.99927544593811</v>
      </c>
      <c r="C2280" t="n">
        <v>0.04656335428890933</v>
      </c>
      <c r="D2280" s="1" t="n">
        <v>0.795221270230591</v>
      </c>
      <c r="E2280">
        <f>0.36/1000</f>
        <v/>
      </c>
      <c r="F2280" t="n">
        <v>1500</v>
      </c>
      <c r="G2280" t="n">
        <v>0.6608944535255432</v>
      </c>
    </row>
    <row r="2281">
      <c r="A2281" t="n">
        <v>292.0395454406738</v>
      </c>
      <c r="B2281" t="n">
        <v>-2.99927544593811</v>
      </c>
      <c r="C2281" t="n">
        <v>0.04651848054397795</v>
      </c>
      <c r="D2281" s="1" t="n">
        <v>0.795221270230591</v>
      </c>
      <c r="E2281">
        <f>0.36/1000</f>
        <v/>
      </c>
      <c r="F2281" t="n">
        <v>1500</v>
      </c>
      <c r="G2281" t="n">
        <v>0.6506249308586121</v>
      </c>
    </row>
    <row r="2282">
      <c r="A2282" t="n">
        <v>292.0395454406738</v>
      </c>
      <c r="B2282" t="n">
        <v>-2.99927544593811</v>
      </c>
      <c r="C2282" t="n">
        <v>0.04647389996687842</v>
      </c>
      <c r="D2282" s="1" t="n">
        <v>0.795221270230591</v>
      </c>
      <c r="E2282">
        <f>0.36/1000</f>
        <v/>
      </c>
      <c r="F2282" t="n">
        <v>1500</v>
      </c>
      <c r="G2282" t="n">
        <v>0.6357911229133606</v>
      </c>
    </row>
    <row r="2283">
      <c r="A2283" t="n">
        <v>291.8890575408935</v>
      </c>
      <c r="B2283" t="n">
        <v>-2.999636650085449</v>
      </c>
      <c r="C2283" t="n">
        <v>0.04638457387120978</v>
      </c>
      <c r="D2283" s="1" t="n">
        <v>0.795221270230591</v>
      </c>
      <c r="E2283">
        <f>0.36/1000</f>
        <v/>
      </c>
      <c r="F2283" t="n">
        <v>1500</v>
      </c>
      <c r="G2283" t="n">
        <v>0.6465497016906738</v>
      </c>
    </row>
    <row r="2284">
      <c r="A2284" t="n">
        <v>291.8890575408935</v>
      </c>
      <c r="B2284" t="n">
        <v>-2.999817371368408</v>
      </c>
      <c r="C2284" t="n">
        <v>0.04636212739102425</v>
      </c>
      <c r="D2284" s="1" t="n">
        <v>0.795221270230591</v>
      </c>
      <c r="E2284">
        <f>0.36/1000</f>
        <v/>
      </c>
      <c r="F2284" t="n">
        <v>1500</v>
      </c>
      <c r="G2284" t="n">
        <v>0.656819224357605</v>
      </c>
    </row>
    <row r="2285">
      <c r="A2285" t="n">
        <v>291.8890575408935</v>
      </c>
      <c r="B2285" t="n">
        <v>-2.999456167221069</v>
      </c>
      <c r="C2285" t="n">
        <v>0.04631749662671049</v>
      </c>
      <c r="D2285" s="1" t="n">
        <v>0.795221270230591</v>
      </c>
      <c r="E2285">
        <f>0.36/1000</f>
        <v/>
      </c>
      <c r="F2285" t="n">
        <v>1500</v>
      </c>
      <c r="G2285" t="n">
        <v>0.6696969270706177</v>
      </c>
    </row>
    <row r="2286">
      <c r="A2286" t="n">
        <v>292.1147712707519</v>
      </c>
      <c r="B2286" t="n">
        <v>-2.999456167221069</v>
      </c>
      <c r="C2286" t="n">
        <v>0.04617208129354392</v>
      </c>
      <c r="D2286" s="1" t="n">
        <v>0.795221270230591</v>
      </c>
      <c r="E2286">
        <f>0.36/1000</f>
        <v/>
      </c>
      <c r="F2286" t="n">
        <v>1500</v>
      </c>
      <c r="G2286" t="n">
        <v>0.6798034310340881</v>
      </c>
    </row>
    <row r="2287">
      <c r="A2287" t="n">
        <v>291.9643081665039</v>
      </c>
      <c r="B2287" t="n">
        <v>-2.999636650085449</v>
      </c>
      <c r="C2287" t="n">
        <v>0.0456017337113649</v>
      </c>
      <c r="D2287" s="1" t="n">
        <v>0.795221270230591</v>
      </c>
      <c r="E2287">
        <f>0.36/1000</f>
        <v/>
      </c>
      <c r="F2287" t="n">
        <v>1500</v>
      </c>
      <c r="G2287" t="n">
        <v>0.6910510659217834</v>
      </c>
    </row>
    <row r="2288">
      <c r="A2288" t="n">
        <v>292.1147712707519</v>
      </c>
      <c r="B2288" t="n">
        <v>-2.999456167221069</v>
      </c>
      <c r="C2288" t="n">
        <v>0.04521050947801727</v>
      </c>
      <c r="D2288" s="1" t="n">
        <v>0.795221270230591</v>
      </c>
      <c r="E2288">
        <f>0.36/1000</f>
        <v/>
      </c>
      <c r="F2288" t="n">
        <v>1500</v>
      </c>
      <c r="G2288" t="n">
        <v>0.6796404123306274</v>
      </c>
    </row>
    <row r="2289">
      <c r="A2289" t="n">
        <v>292.1147712707519</v>
      </c>
      <c r="B2289" t="n">
        <v>-2.99927544593811</v>
      </c>
      <c r="C2289" t="n">
        <v>0.04514344001115252</v>
      </c>
      <c r="D2289" s="1" t="n">
        <v>0.795221270230591</v>
      </c>
      <c r="E2289">
        <f>0.36/1000</f>
        <v/>
      </c>
      <c r="F2289" t="n">
        <v>1500</v>
      </c>
      <c r="G2289" t="n">
        <v>0.6633395552635193</v>
      </c>
    </row>
    <row r="2290">
      <c r="A2290" t="n">
        <v>292.1147712707519</v>
      </c>
      <c r="B2290" t="n">
        <v>-2.999456167221069</v>
      </c>
      <c r="C2290" t="n">
        <v>0.04509866842762925</v>
      </c>
      <c r="D2290" s="1" t="n">
        <v>0.795221270230591</v>
      </c>
      <c r="E2290">
        <f>0.36/1000</f>
        <v/>
      </c>
      <c r="F2290" t="n">
        <v>1500</v>
      </c>
      <c r="G2290" t="n">
        <v>0.6485058069229126</v>
      </c>
    </row>
    <row r="2291">
      <c r="A2291" t="n">
        <v>292.1147712707519</v>
      </c>
      <c r="B2291" t="n">
        <v>-2.999456167221069</v>
      </c>
      <c r="C2291" t="n">
        <v>0.04503159074563096</v>
      </c>
      <c r="D2291" s="1" t="n">
        <v>0.795221270230591</v>
      </c>
      <c r="E2291">
        <f>0.36/1000</f>
        <v/>
      </c>
      <c r="F2291" t="n">
        <v>1500</v>
      </c>
      <c r="G2291" t="n">
        <v>0.6353020668029785</v>
      </c>
    </row>
    <row r="2292">
      <c r="A2292" t="n">
        <v>292.1899856567383</v>
      </c>
      <c r="B2292" t="n">
        <v>-2.99927544593811</v>
      </c>
      <c r="C2292" t="n">
        <v>0.04498686572932759</v>
      </c>
      <c r="D2292" s="1" t="n">
        <v>0.795221270230591</v>
      </c>
      <c r="E2292">
        <f>0.36/1000</f>
        <v/>
      </c>
      <c r="F2292" t="n">
        <v>1500</v>
      </c>
      <c r="G2292" t="n">
        <v>0.6243805289268494</v>
      </c>
    </row>
    <row r="2293">
      <c r="A2293" t="n">
        <v>292.1899856567383</v>
      </c>
      <c r="B2293" t="n">
        <v>-2.99927544593811</v>
      </c>
      <c r="C2293" t="n">
        <v>0.04496442228841248</v>
      </c>
      <c r="D2293" s="1" t="n">
        <v>0.795221270230591</v>
      </c>
      <c r="E2293">
        <f>0.36/1000</f>
        <v/>
      </c>
      <c r="F2293" t="n">
        <v>1500</v>
      </c>
      <c r="G2293" t="n">
        <v>0.6168821454048157</v>
      </c>
    </row>
    <row r="2294">
      <c r="A2294" t="n">
        <v>291.8890575408935</v>
      </c>
      <c r="B2294" t="n">
        <v>-2.999456167221069</v>
      </c>
      <c r="C2294" t="n">
        <v>0.5952327964505638</v>
      </c>
      <c r="D2294" s="1" t="n">
        <v>0.682593696153454</v>
      </c>
      <c r="E2294">
        <f>0.36/1000</f>
        <v/>
      </c>
      <c r="F2294" t="n">
        <v>1500</v>
      </c>
      <c r="G2294" t="n">
        <v>1.224578142166138</v>
      </c>
    </row>
    <row r="2295">
      <c r="A2295" t="n">
        <v>291.8585723876953</v>
      </c>
      <c r="B2295" t="n">
        <v>-2.999636650085449</v>
      </c>
      <c r="C2295" t="n">
        <v>0.5945620222578197</v>
      </c>
      <c r="D2295" s="1" t="n">
        <v>0.682593696153454</v>
      </c>
      <c r="E2295">
        <f>0.36/1000</f>
        <v/>
      </c>
      <c r="F2295" t="n">
        <v>1500</v>
      </c>
      <c r="G2295" t="n">
        <v>1.214308619499207</v>
      </c>
    </row>
    <row r="2296">
      <c r="A2296" t="n">
        <v>291.9338268280029</v>
      </c>
      <c r="B2296" t="n">
        <v>-2.999456167221069</v>
      </c>
      <c r="C2296" t="n">
        <v>0.5938799068886856</v>
      </c>
      <c r="D2296" s="1" t="n">
        <v>0.682593696153454</v>
      </c>
      <c r="E2296">
        <f>0.36/1000</f>
        <v/>
      </c>
      <c r="F2296" t="n">
        <v>1500</v>
      </c>
      <c r="G2296" t="n">
        <v>1.204039096832275</v>
      </c>
    </row>
    <row r="2297">
      <c r="A2297" t="n">
        <v>292.1899856567383</v>
      </c>
      <c r="B2297" t="n">
        <v>-2.999456167221069</v>
      </c>
      <c r="C2297" t="n">
        <v>0.5925270333152354</v>
      </c>
      <c r="D2297" s="1" t="n">
        <v>0.682593696153454</v>
      </c>
      <c r="E2297">
        <f>0.36/1000</f>
        <v/>
      </c>
      <c r="F2297" t="n">
        <v>1500</v>
      </c>
      <c r="G2297" t="n">
        <v>1.193443536758423</v>
      </c>
    </row>
    <row r="2298">
      <c r="A2298" t="n">
        <v>291.9785942077636</v>
      </c>
      <c r="B2298" t="n">
        <v>-2.999456167221069</v>
      </c>
      <c r="C2298" t="n">
        <v>0.5910286044490414</v>
      </c>
      <c r="D2298" s="1" t="n">
        <v>0.682593696153454</v>
      </c>
      <c r="E2298">
        <f>0.36/1000</f>
        <v/>
      </c>
      <c r="F2298" t="n">
        <v>1500</v>
      </c>
      <c r="G2298" t="n">
        <v>1.183174014091492</v>
      </c>
    </row>
    <row r="2299">
      <c r="A2299" t="n">
        <v>292.2651866912842</v>
      </c>
      <c r="B2299" t="n">
        <v>-2.999636650085449</v>
      </c>
      <c r="C2299" t="n">
        <v>0.589496651006861</v>
      </c>
      <c r="D2299" s="1" t="n">
        <v>0.682593696153454</v>
      </c>
      <c r="E2299">
        <f>0.36/1000</f>
        <v/>
      </c>
      <c r="F2299" t="n">
        <v>1500</v>
      </c>
      <c r="G2299" t="n">
        <v>1.173067450523376</v>
      </c>
    </row>
    <row r="2300">
      <c r="A2300" t="n">
        <v>292.1147712707519</v>
      </c>
      <c r="B2300" t="n">
        <v>-2.999456167221069</v>
      </c>
      <c r="C2300" t="n">
        <v>0.5878641408643368</v>
      </c>
      <c r="D2300" s="1" t="n">
        <v>0.682593696153454</v>
      </c>
      <c r="E2300">
        <f>0.36/1000</f>
        <v/>
      </c>
      <c r="F2300" t="n">
        <v>1500</v>
      </c>
      <c r="G2300" t="n">
        <v>1.162961006164551</v>
      </c>
    </row>
    <row r="2301">
      <c r="A2301" t="n">
        <v>292.2651866912842</v>
      </c>
      <c r="B2301" t="n">
        <v>-2.999456167221069</v>
      </c>
      <c r="C2301" t="n">
        <v>0.5861421528902853</v>
      </c>
      <c r="D2301" s="1" t="n">
        <v>0.682593696153454</v>
      </c>
      <c r="E2301">
        <f>0.36/1000</f>
        <v/>
      </c>
      <c r="F2301" t="n">
        <v>1500</v>
      </c>
      <c r="G2301" t="n">
        <v>1.15269136428833</v>
      </c>
    </row>
    <row r="2302">
      <c r="A2302" t="n">
        <v>292.0395454406738</v>
      </c>
      <c r="B2302" t="n">
        <v>-2.999456167221069</v>
      </c>
      <c r="C2302" t="n">
        <v>0.583212588283002</v>
      </c>
      <c r="D2302" s="1" t="n">
        <v>0.682593696153454</v>
      </c>
      <c r="E2302">
        <f>0.36/1000</f>
        <v/>
      </c>
      <c r="F2302" t="n">
        <v>1500</v>
      </c>
      <c r="G2302" t="n">
        <v>1.142421841621399</v>
      </c>
    </row>
    <row r="2303">
      <c r="A2303" t="n">
        <v>292.1899856567383</v>
      </c>
      <c r="B2303" t="n">
        <v>-2.99927544593811</v>
      </c>
      <c r="C2303" t="n">
        <v>0.5786058409810892</v>
      </c>
      <c r="D2303" s="1" t="n">
        <v>0.682593696153454</v>
      </c>
      <c r="E2303">
        <f>0.36/1000</f>
        <v/>
      </c>
      <c r="F2303" t="n">
        <v>1500</v>
      </c>
      <c r="G2303" t="n">
        <v>1.132315278053284</v>
      </c>
    </row>
    <row r="2304">
      <c r="A2304" t="n">
        <v>292.1899856567383</v>
      </c>
      <c r="B2304" t="n">
        <v>-2.999456167221069</v>
      </c>
      <c r="C2304" t="n">
        <v>0.5692467149202205</v>
      </c>
      <c r="D2304" s="1" t="n">
        <v>0.682593696153454</v>
      </c>
      <c r="E2304">
        <f>0.36/1000</f>
        <v/>
      </c>
      <c r="F2304" t="n">
        <v>1500</v>
      </c>
      <c r="G2304" t="n">
        <v>1.122208833694458</v>
      </c>
    </row>
    <row r="2305">
      <c r="A2305" t="n">
        <v>292.1147712707519</v>
      </c>
      <c r="B2305" t="n">
        <v>-2.999456167221069</v>
      </c>
      <c r="C2305" t="n">
        <v>0.5584901124810764</v>
      </c>
      <c r="D2305" s="1" t="n">
        <v>0.682593696153454</v>
      </c>
      <c r="E2305">
        <f>0.36/1000</f>
        <v/>
      </c>
      <c r="F2305" t="n">
        <v>1500</v>
      </c>
      <c r="G2305" t="n">
        <v>1.120415687561035</v>
      </c>
    </row>
    <row r="2306">
      <c r="A2306" t="n">
        <v>291.9643081665039</v>
      </c>
      <c r="B2306" t="n">
        <v>-2.99927544593811</v>
      </c>
      <c r="C2306" t="n">
        <v>0.5477335615254693</v>
      </c>
      <c r="D2306" s="1" t="n">
        <v>0.682593696153454</v>
      </c>
      <c r="E2306">
        <f>0.36/1000</f>
        <v/>
      </c>
      <c r="F2306" t="n">
        <v>1500</v>
      </c>
      <c r="G2306" t="n">
        <v>1.121230721473694</v>
      </c>
    </row>
    <row r="2307">
      <c r="A2307" t="n">
        <v>291.9338268280029</v>
      </c>
      <c r="B2307" t="n">
        <v>-2.999456167221069</v>
      </c>
      <c r="C2307" t="n">
        <v>0.5369767021962986</v>
      </c>
      <c r="D2307" s="1" t="n">
        <v>0.682593696153454</v>
      </c>
      <c r="E2307">
        <f>0.36/1000</f>
        <v/>
      </c>
      <c r="F2307" t="n">
        <v>1500</v>
      </c>
      <c r="G2307" t="n">
        <v>1.12367582321167</v>
      </c>
    </row>
    <row r="2308">
      <c r="A2308" t="n">
        <v>291.8585723876953</v>
      </c>
      <c r="B2308" t="n">
        <v>-2.999456167221069</v>
      </c>
      <c r="C2308" t="n">
        <v>0.5262199943066219</v>
      </c>
      <c r="D2308" s="1" t="n">
        <v>0.682593696153454</v>
      </c>
      <c r="E2308">
        <f>0.36/1000</f>
        <v/>
      </c>
      <c r="F2308" t="n">
        <v>1500</v>
      </c>
      <c r="G2308" t="n">
        <v>1.126121044158936</v>
      </c>
    </row>
    <row r="2309">
      <c r="A2309" t="n">
        <v>291.8137954711914</v>
      </c>
      <c r="B2309" t="n">
        <v>-2.999456167221069</v>
      </c>
      <c r="C2309" t="n">
        <v>0.5154631035218312</v>
      </c>
      <c r="D2309" s="1" t="n">
        <v>0.682593696153454</v>
      </c>
      <c r="E2309">
        <f>0.36/1000</f>
        <v/>
      </c>
      <c r="F2309" t="n">
        <v>1500</v>
      </c>
      <c r="G2309" t="n">
        <v>1.128077149391174</v>
      </c>
    </row>
    <row r="2310">
      <c r="A2310" t="n">
        <v>292.0843013763428</v>
      </c>
      <c r="B2310" t="n">
        <v>-2.999456167221069</v>
      </c>
      <c r="C2310" t="n">
        <v>0.5047064680990598</v>
      </c>
      <c r="D2310" s="1" t="n">
        <v>0.682593696153454</v>
      </c>
      <c r="E2310">
        <f>0.36/1000</f>
        <v/>
      </c>
      <c r="F2310" t="n">
        <v>1500</v>
      </c>
      <c r="G2310" t="n">
        <v>1.129707217216492</v>
      </c>
    </row>
    <row r="2311">
      <c r="A2311" t="n">
        <v>291.9643081665039</v>
      </c>
      <c r="B2311" t="n">
        <v>-2.999456167221069</v>
      </c>
      <c r="C2311" t="n">
        <v>0.4939497338624063</v>
      </c>
      <c r="D2311" s="1" t="n">
        <v>0.682593696153454</v>
      </c>
      <c r="E2311">
        <f>0.36/1000</f>
        <v/>
      </c>
      <c r="F2311" t="n">
        <v>1500</v>
      </c>
      <c r="G2311" t="n">
        <v>1.131011247634888</v>
      </c>
    </row>
    <row r="2312">
      <c r="A2312" t="n">
        <v>292.2651866912842</v>
      </c>
      <c r="B2312" t="n">
        <v>-2.999456167221069</v>
      </c>
      <c r="C2312" t="n">
        <v>0.4831929668912911</v>
      </c>
      <c r="D2312" s="1" t="n">
        <v>0.682593696153454</v>
      </c>
      <c r="E2312">
        <f>0.36/1000</f>
        <v/>
      </c>
      <c r="F2312" t="n">
        <v>1500</v>
      </c>
      <c r="G2312" t="n">
        <v>1.131500244140625</v>
      </c>
    </row>
    <row r="2313">
      <c r="A2313" t="n">
        <v>292.1147712707519</v>
      </c>
      <c r="B2313" t="n">
        <v>-2.99927544593811</v>
      </c>
      <c r="C2313" t="n">
        <v>0.4724363483866383</v>
      </c>
      <c r="D2313" s="1" t="n">
        <v>0.682593696153454</v>
      </c>
      <c r="E2313">
        <f>0.36/1000</f>
        <v/>
      </c>
      <c r="F2313" t="n">
        <v>1500</v>
      </c>
      <c r="G2313" t="n">
        <v>1.131337285041809</v>
      </c>
    </row>
    <row r="2314">
      <c r="A2314" t="n">
        <v>291.9785942077636</v>
      </c>
      <c r="B2314" t="n">
        <v>-2.999636650085449</v>
      </c>
      <c r="C2314" t="n">
        <v>0.4616794290577499</v>
      </c>
      <c r="D2314" s="1" t="n">
        <v>0.682593696153454</v>
      </c>
      <c r="E2314">
        <f>0.36/1000</f>
        <v/>
      </c>
      <c r="F2314" t="n">
        <v>1500</v>
      </c>
      <c r="G2314" t="n">
        <v>1.130359172821045</v>
      </c>
    </row>
    <row r="2315">
      <c r="A2315" t="n">
        <v>291.9643081665039</v>
      </c>
      <c r="B2315" t="n">
        <v>-2.999456167221069</v>
      </c>
      <c r="C2315" t="n">
        <v>0.4509228052763473</v>
      </c>
      <c r="D2315" s="1" t="n">
        <v>0.682593696153454</v>
      </c>
      <c r="E2315">
        <f>0.36/1000</f>
        <v/>
      </c>
      <c r="F2315" t="n">
        <v>1500</v>
      </c>
      <c r="G2315" t="n">
        <v>1.128892183303833</v>
      </c>
    </row>
    <row r="2316">
      <c r="A2316" t="n">
        <v>291.9785942077636</v>
      </c>
      <c r="B2316" t="n">
        <v>-2.999456167221069</v>
      </c>
      <c r="C2316" t="n">
        <v>0.4401660564406261</v>
      </c>
      <c r="D2316" s="1" t="n">
        <v>0.682593696153454</v>
      </c>
      <c r="E2316">
        <f>0.36/1000</f>
        <v/>
      </c>
      <c r="F2316" t="n">
        <v>1500</v>
      </c>
      <c r="G2316" t="n">
        <v>1.126446962356567</v>
      </c>
    </row>
    <row r="2317">
      <c r="A2317" t="n">
        <v>292.1899856567383</v>
      </c>
      <c r="B2317" t="n">
        <v>-2.999456167221069</v>
      </c>
      <c r="C2317" t="n">
        <v>0.4294091851366306</v>
      </c>
      <c r="D2317" s="1" t="n">
        <v>0.682593696153454</v>
      </c>
      <c r="E2317">
        <f>0.36/1000</f>
        <v/>
      </c>
      <c r="F2317" t="n">
        <v>1500</v>
      </c>
      <c r="G2317" t="n">
        <v>1.124164938926697</v>
      </c>
    </row>
    <row r="2318">
      <c r="A2318" t="n">
        <v>292.1147712707519</v>
      </c>
      <c r="B2318" t="n">
        <v>-2.999456167221069</v>
      </c>
      <c r="C2318" t="n">
        <v>0.4186525398858233</v>
      </c>
      <c r="D2318" s="1" t="n">
        <v>0.682593696153454</v>
      </c>
      <c r="E2318">
        <f>0.36/1000</f>
        <v/>
      </c>
      <c r="F2318" t="n">
        <v>1500</v>
      </c>
      <c r="G2318" t="n">
        <v>1.121719717979431</v>
      </c>
    </row>
    <row r="2319">
      <c r="A2319" t="n">
        <v>292.2651866912842</v>
      </c>
      <c r="B2319" t="n">
        <v>-2.999456167221069</v>
      </c>
      <c r="C2319" t="n">
        <v>0.4078957237581068</v>
      </c>
      <c r="D2319" s="1" t="n">
        <v>0.682593696153454</v>
      </c>
      <c r="E2319">
        <f>0.36/1000</f>
        <v/>
      </c>
      <c r="F2319" t="n">
        <v>1500</v>
      </c>
      <c r="G2319" t="n">
        <v>1.119926691055298</v>
      </c>
    </row>
    <row r="2320">
      <c r="A2320" t="n">
        <v>292.1595195770263</v>
      </c>
      <c r="B2320" t="n">
        <v>-2.99927544593811</v>
      </c>
      <c r="C2320" t="n">
        <v>0.3971391072465533</v>
      </c>
      <c r="D2320" s="1" t="n">
        <v>0.682593696153454</v>
      </c>
      <c r="E2320">
        <f>0.36/1000</f>
        <v/>
      </c>
      <c r="F2320" t="n">
        <v>1500</v>
      </c>
      <c r="G2320" t="n">
        <v>1.117481589317322</v>
      </c>
    </row>
    <row r="2321">
      <c r="A2321" t="n">
        <v>291.8585723876953</v>
      </c>
      <c r="B2321" t="n">
        <v>-2.999456167221069</v>
      </c>
      <c r="C2321" t="n">
        <v>0.3863823552177466</v>
      </c>
      <c r="D2321" s="1" t="n">
        <v>0.682593696153454</v>
      </c>
      <c r="E2321">
        <f>0.36/1000</f>
        <v/>
      </c>
      <c r="F2321" t="n">
        <v>1500</v>
      </c>
      <c r="G2321" t="n">
        <v>1.115362405776978</v>
      </c>
    </row>
    <row r="2322">
      <c r="A2322" t="n">
        <v>292.0395454406738</v>
      </c>
      <c r="B2322" t="n">
        <v>-2.999456167221069</v>
      </c>
      <c r="C2322" t="n">
        <v>0.3756204128580354</v>
      </c>
      <c r="D2322" s="1" t="n">
        <v>0.682593696153454</v>
      </c>
      <c r="E2322">
        <f>0.36/1000</f>
        <v/>
      </c>
      <c r="F2322" t="n">
        <v>1500</v>
      </c>
      <c r="G2322" t="n">
        <v>1.113406300544739</v>
      </c>
    </row>
    <row r="2323">
      <c r="A2323" t="n">
        <v>291.9338268280029</v>
      </c>
      <c r="B2323" t="n">
        <v>-2.99927544593811</v>
      </c>
      <c r="C2323" t="n">
        <v>0.3648575926912805</v>
      </c>
      <c r="D2323" s="1" t="n">
        <v>0.682593696153454</v>
      </c>
      <c r="E2323">
        <f>0.36/1000</f>
        <v/>
      </c>
      <c r="F2323" t="n">
        <v>1500</v>
      </c>
      <c r="G2323" t="n">
        <v>1.111287236213684</v>
      </c>
    </row>
    <row r="2324">
      <c r="A2324" t="n">
        <v>292.0090698242187</v>
      </c>
      <c r="B2324" t="n">
        <v>-2.999456167221069</v>
      </c>
      <c r="C2324" t="n">
        <v>0.354100882432516</v>
      </c>
      <c r="D2324" s="1" t="n">
        <v>0.682593696153454</v>
      </c>
      <c r="E2324">
        <f>0.36/1000</f>
        <v/>
      </c>
      <c r="F2324" t="n">
        <v>1500</v>
      </c>
      <c r="G2324" t="n">
        <v>1.109331130981445</v>
      </c>
    </row>
    <row r="2325">
      <c r="A2325" t="n">
        <v>291.8890575408935</v>
      </c>
      <c r="B2325" t="n">
        <v>-2.99927544593811</v>
      </c>
      <c r="C2325" t="n">
        <v>0.3433440667106304</v>
      </c>
      <c r="D2325" s="1" t="n">
        <v>0.682593696153454</v>
      </c>
      <c r="E2325">
        <f>0.36/1000</f>
        <v/>
      </c>
      <c r="F2325" t="n">
        <v>1500</v>
      </c>
      <c r="G2325" t="n">
        <v>1.107701063156128</v>
      </c>
    </row>
    <row r="2326">
      <c r="A2326" t="n">
        <v>291.8137954711914</v>
      </c>
      <c r="B2326" t="n">
        <v>-2.999636650085449</v>
      </c>
      <c r="C2326" t="n">
        <v>0.3325872862930241</v>
      </c>
      <c r="D2326" s="1" t="n">
        <v>0.682593696153454</v>
      </c>
      <c r="E2326">
        <f>0.36/1000</f>
        <v/>
      </c>
      <c r="F2326" t="n">
        <v>1500</v>
      </c>
      <c r="G2326" t="n">
        <v>1.105418920516968</v>
      </c>
    </row>
    <row r="2327">
      <c r="A2327" t="n">
        <v>291.8890575408935</v>
      </c>
      <c r="B2327" t="n">
        <v>-2.999456167221069</v>
      </c>
      <c r="C2327" t="n">
        <v>0.3218306241456433</v>
      </c>
      <c r="D2327" s="1" t="n">
        <v>0.682593696153454</v>
      </c>
      <c r="E2327">
        <f>0.36/1000</f>
        <v/>
      </c>
      <c r="F2327" t="n">
        <v>1500</v>
      </c>
      <c r="G2327" t="n">
        <v>1.102973818778992</v>
      </c>
    </row>
    <row r="2328">
      <c r="A2328" t="n">
        <v>291.8890575408935</v>
      </c>
      <c r="B2328" t="n">
        <v>-2.99927544593811</v>
      </c>
      <c r="C2328" t="n">
        <v>0.3110739898978562</v>
      </c>
      <c r="D2328" s="1" t="n">
        <v>0.682593696153454</v>
      </c>
      <c r="E2328">
        <f>0.36/1000</f>
        <v/>
      </c>
      <c r="F2328" t="n">
        <v>1500</v>
      </c>
      <c r="G2328" t="n">
        <v>1.100039601325989</v>
      </c>
    </row>
    <row r="2329">
      <c r="A2329" t="n">
        <v>292.1147712707519</v>
      </c>
      <c r="B2329" t="n">
        <v>-2.999456167221069</v>
      </c>
      <c r="C2329" t="n">
        <v>0.300317006005774</v>
      </c>
      <c r="D2329" s="1" t="n">
        <v>0.682593696153454</v>
      </c>
      <c r="E2329">
        <f>0.36/1000</f>
        <v/>
      </c>
      <c r="F2329" t="n">
        <v>1500</v>
      </c>
      <c r="G2329" t="n">
        <v>1.096127390861511</v>
      </c>
    </row>
    <row r="2330">
      <c r="A2330" t="n">
        <v>292.1147712707519</v>
      </c>
      <c r="B2330" t="n">
        <v>-2.99927544593811</v>
      </c>
      <c r="C2330" t="n">
        <v>0.2895602426756373</v>
      </c>
      <c r="D2330" s="1" t="n">
        <v>0.682593696153454</v>
      </c>
      <c r="E2330">
        <f>0.36/1000</f>
        <v/>
      </c>
      <c r="F2330" t="n">
        <v>1500</v>
      </c>
      <c r="G2330" t="n">
        <v>1.091726183891296</v>
      </c>
    </row>
    <row r="2331">
      <c r="A2331" t="n">
        <v>292.1290534973144</v>
      </c>
      <c r="B2331" t="n">
        <v>-2.99927544593811</v>
      </c>
      <c r="C2331" t="n">
        <v>0.2788034735155018</v>
      </c>
      <c r="D2331" s="1" t="n">
        <v>0.682593696153454</v>
      </c>
      <c r="E2331">
        <f>0.36/1000</f>
        <v/>
      </c>
      <c r="F2331" t="n">
        <v>1500</v>
      </c>
      <c r="G2331" t="n">
        <v>1.086672902107239</v>
      </c>
    </row>
    <row r="2332">
      <c r="A2332" t="n">
        <v>292.0843013763428</v>
      </c>
      <c r="B2332" t="n">
        <v>-2.999456167221069</v>
      </c>
      <c r="C2332" t="n">
        <v>0.268046863019161</v>
      </c>
      <c r="D2332" s="1" t="n">
        <v>0.682593696153454</v>
      </c>
      <c r="E2332">
        <f>0.36/1000</f>
        <v/>
      </c>
      <c r="F2332" t="n">
        <v>1500</v>
      </c>
      <c r="G2332" t="n">
        <v>1.080478549003601</v>
      </c>
    </row>
    <row r="2333">
      <c r="A2333" t="n">
        <v>292.1147712707519</v>
      </c>
      <c r="B2333" t="n">
        <v>-2.999636650085449</v>
      </c>
      <c r="C2333" t="n">
        <v>0.2586094860181078</v>
      </c>
      <c r="D2333" s="1" t="n">
        <v>0.682593696153454</v>
      </c>
      <c r="E2333">
        <f>0.36/1000</f>
        <v/>
      </c>
      <c r="F2333" t="n">
        <v>1500</v>
      </c>
      <c r="G2333" t="n">
        <v>1.070046067237854</v>
      </c>
    </row>
    <row r="2334">
      <c r="A2334" t="n">
        <v>291.8890575408935</v>
      </c>
      <c r="B2334" t="n">
        <v>-2.999456167221069</v>
      </c>
      <c r="C2334" t="n">
        <v>0.2478527539433892</v>
      </c>
      <c r="D2334" s="1" t="n">
        <v>0.682593696153454</v>
      </c>
      <c r="E2334">
        <f>0.36/1000</f>
        <v/>
      </c>
      <c r="F2334" t="n">
        <v>1500</v>
      </c>
      <c r="G2334" t="n">
        <v>1.063362717628479</v>
      </c>
    </row>
    <row r="2335">
      <c r="A2335" t="n">
        <v>292.0395454406738</v>
      </c>
      <c r="B2335" t="n">
        <v>-2.999456167221069</v>
      </c>
      <c r="C2335" t="n">
        <v>0.2370960160373126</v>
      </c>
      <c r="D2335" s="1" t="n">
        <v>0.682593696153454</v>
      </c>
      <c r="E2335">
        <f>0.36/1000</f>
        <v/>
      </c>
      <c r="F2335" t="n">
        <v>1500</v>
      </c>
      <c r="G2335" t="n">
        <v>1.056516289710999</v>
      </c>
    </row>
    <row r="2336">
      <c r="A2336" t="n">
        <v>291.9338268280029</v>
      </c>
      <c r="B2336" t="n">
        <v>-2.999456167221069</v>
      </c>
      <c r="C2336" t="n">
        <v>0.2263394769556271</v>
      </c>
      <c r="D2336" s="1" t="n">
        <v>0.682593696153454</v>
      </c>
      <c r="E2336">
        <f>0.36/1000</f>
        <v/>
      </c>
      <c r="F2336" t="n">
        <v>1500</v>
      </c>
      <c r="G2336" t="n">
        <v>1.050158977508545</v>
      </c>
    </row>
    <row r="2337">
      <c r="A2337" t="n">
        <v>291.828087234497</v>
      </c>
      <c r="B2337" t="n">
        <v>-2.999456167221069</v>
      </c>
      <c r="C2337" t="n">
        <v>0.2155824933595816</v>
      </c>
      <c r="D2337" s="1" t="n">
        <v>0.682593696153454</v>
      </c>
      <c r="E2337">
        <f>0.36/1000</f>
        <v/>
      </c>
      <c r="F2337" t="n">
        <v>1500</v>
      </c>
      <c r="G2337" t="n">
        <v>1.044942736625671</v>
      </c>
    </row>
    <row r="2338">
      <c r="A2338" t="n">
        <v>292.1147712707519</v>
      </c>
      <c r="B2338" t="n">
        <v>-2.999456167221069</v>
      </c>
      <c r="C2338" t="n">
        <v>0.2048259781244942</v>
      </c>
      <c r="D2338" s="1" t="n">
        <v>0.682593696153454</v>
      </c>
      <c r="E2338">
        <f>0.36/1000</f>
        <v/>
      </c>
      <c r="F2338" t="n">
        <v>1500</v>
      </c>
      <c r="G2338" t="n">
        <v>1.040378451347351</v>
      </c>
    </row>
    <row r="2339">
      <c r="A2339" t="n">
        <v>291.9481185913086</v>
      </c>
      <c r="B2339" t="n">
        <v>-2.999456167221069</v>
      </c>
      <c r="C2339" t="n">
        <v>0.1940690160012104</v>
      </c>
      <c r="D2339" s="1" t="n">
        <v>0.682593696153454</v>
      </c>
      <c r="E2339">
        <f>0.36/1000</f>
        <v/>
      </c>
      <c r="F2339" t="n">
        <v>1500</v>
      </c>
      <c r="G2339" t="n">
        <v>1.035651206970215</v>
      </c>
    </row>
    <row r="2340">
      <c r="A2340" t="n">
        <v>291.8585723876953</v>
      </c>
      <c r="B2340" t="n">
        <v>-2.999456167221069</v>
      </c>
      <c r="C2340" t="n">
        <v>0.1833122565119622</v>
      </c>
      <c r="D2340" s="1" t="n">
        <v>0.682593696153454</v>
      </c>
      <c r="E2340">
        <f>0.36/1000</f>
        <v/>
      </c>
      <c r="F2340" t="n">
        <v>1500</v>
      </c>
      <c r="G2340" t="n">
        <v>1.030271887779236</v>
      </c>
    </row>
    <row r="2341">
      <c r="A2341" t="n">
        <v>292.1290534973144</v>
      </c>
      <c r="B2341" t="n">
        <v>-2.999636650085449</v>
      </c>
      <c r="C2341" t="n">
        <v>0.1725556133856614</v>
      </c>
      <c r="D2341" s="1" t="n">
        <v>0.682593696153454</v>
      </c>
      <c r="E2341">
        <f>0.36/1000</f>
        <v/>
      </c>
      <c r="F2341" t="n">
        <v>1500</v>
      </c>
      <c r="G2341" t="n">
        <v>1.025218725204468</v>
      </c>
    </row>
    <row r="2342">
      <c r="A2342" t="n">
        <v>292.1290534973144</v>
      </c>
      <c r="B2342" t="n">
        <v>-2.99927544593811</v>
      </c>
      <c r="C2342" t="n">
        <v>0.1617990092175209</v>
      </c>
      <c r="D2342" s="1" t="n">
        <v>0.682593696153454</v>
      </c>
      <c r="E2342">
        <f>0.36/1000</f>
        <v/>
      </c>
      <c r="F2342" t="n">
        <v>1500</v>
      </c>
      <c r="G2342" t="n">
        <v>1.020654439926147</v>
      </c>
    </row>
    <row r="2343">
      <c r="A2343" t="n">
        <v>292.1899856567383</v>
      </c>
      <c r="B2343" t="n">
        <v>-2.99927544593811</v>
      </c>
      <c r="C2343" t="n">
        <v>0.1510420526145428</v>
      </c>
      <c r="D2343" s="1" t="n">
        <v>0.682593696153454</v>
      </c>
      <c r="E2343">
        <f>0.36/1000</f>
        <v/>
      </c>
      <c r="F2343" t="n">
        <v>1500</v>
      </c>
      <c r="G2343" t="n">
        <v>1.014786124229431</v>
      </c>
    </row>
    <row r="2344">
      <c r="A2344" t="n">
        <v>292.1147712707519</v>
      </c>
      <c r="B2344" t="n">
        <v>-2.99927544593811</v>
      </c>
      <c r="C2344" t="n">
        <v>0.1402854938462607</v>
      </c>
      <c r="D2344" s="1" t="n">
        <v>0.682593696153454</v>
      </c>
      <c r="E2344">
        <f>0.36/1000</f>
        <v/>
      </c>
      <c r="F2344" t="n">
        <v>1500</v>
      </c>
      <c r="G2344" t="n">
        <v>1.008754849433899</v>
      </c>
    </row>
    <row r="2345">
      <c r="A2345" t="n">
        <v>292.2937492370605</v>
      </c>
      <c r="B2345" t="n">
        <v>-2.999456167221069</v>
      </c>
      <c r="C2345" t="n">
        <v>0.1295285377481868</v>
      </c>
      <c r="D2345" s="1" t="n">
        <v>0.682593696153454</v>
      </c>
      <c r="E2345">
        <f>0.36/1000</f>
        <v/>
      </c>
      <c r="F2345" t="n">
        <v>1500</v>
      </c>
      <c r="G2345" t="n">
        <v>1.002560496330261</v>
      </c>
    </row>
    <row r="2346">
      <c r="A2346" t="n">
        <v>292.0090698242187</v>
      </c>
      <c r="B2346" t="n">
        <v>-2.999456167221069</v>
      </c>
      <c r="C2346" t="n">
        <v>0.1187719299602266</v>
      </c>
      <c r="D2346" s="1" t="n">
        <v>0.682593696153454</v>
      </c>
      <c r="E2346">
        <f>0.36/1000</f>
        <v/>
      </c>
      <c r="F2346" t="n">
        <v>1500</v>
      </c>
      <c r="G2346" t="n">
        <v>0.9968551993370056</v>
      </c>
    </row>
    <row r="2347">
      <c r="A2347" t="n">
        <v>292.1147712707519</v>
      </c>
      <c r="B2347" t="n">
        <v>-2.99927544593811</v>
      </c>
      <c r="C2347" t="n">
        <v>0.109446105440292</v>
      </c>
      <c r="D2347" s="1" t="n">
        <v>0.682593696153454</v>
      </c>
      <c r="E2347">
        <f>0.36/1000</f>
        <v/>
      </c>
      <c r="F2347" t="n">
        <v>1500</v>
      </c>
      <c r="G2347" t="n">
        <v>0.9867486357688904</v>
      </c>
    </row>
    <row r="2348">
      <c r="A2348" t="n">
        <v>292.1147712707519</v>
      </c>
      <c r="B2348" t="n">
        <v>-2.999456167221069</v>
      </c>
      <c r="C2348" t="n">
        <v>0.09868971145020559</v>
      </c>
      <c r="D2348" s="1" t="n">
        <v>0.682593696153454</v>
      </c>
      <c r="E2348">
        <f>0.36/1000</f>
        <v/>
      </c>
      <c r="F2348" t="n">
        <v>1500</v>
      </c>
      <c r="G2348" t="n">
        <v>0.9789242148399353</v>
      </c>
    </row>
    <row r="2349">
      <c r="A2349" t="n">
        <v>291.8890575408935</v>
      </c>
      <c r="B2349" t="n">
        <v>-2.99927544593811</v>
      </c>
      <c r="C2349" t="n">
        <v>0.09775059080112951</v>
      </c>
      <c r="D2349" s="1" t="n">
        <v>0.682593696153454</v>
      </c>
      <c r="E2349">
        <f>0.36/1000</f>
        <v/>
      </c>
      <c r="F2349" t="n">
        <v>1500</v>
      </c>
      <c r="G2349" t="n">
        <v>0.9891937971115112</v>
      </c>
    </row>
    <row r="2350">
      <c r="A2350" t="n">
        <v>292.2347263336181</v>
      </c>
      <c r="B2350" t="n">
        <v>-2.999636650085449</v>
      </c>
      <c r="C2350" t="n">
        <v>0.09718028933717626</v>
      </c>
      <c r="D2350" s="1" t="n">
        <v>0.682593696153454</v>
      </c>
      <c r="E2350">
        <f>0.36/1000</f>
        <v/>
      </c>
      <c r="F2350" t="n">
        <v>1500</v>
      </c>
      <c r="G2350" t="n">
        <v>0.9785982370376587</v>
      </c>
    </row>
    <row r="2351">
      <c r="A2351" t="n">
        <v>292.1899856567383</v>
      </c>
      <c r="B2351" t="n">
        <v>-2.99927544593811</v>
      </c>
      <c r="C2351" t="n">
        <v>0.0864235877460201</v>
      </c>
      <c r="D2351" s="1" t="n">
        <v>0.682593696153454</v>
      </c>
      <c r="E2351">
        <f>0.36/1000</f>
        <v/>
      </c>
      <c r="F2351" t="n">
        <v>1500</v>
      </c>
      <c r="G2351" t="n">
        <v>0.9696327447891235</v>
      </c>
    </row>
    <row r="2352">
      <c r="A2352" t="n">
        <v>292.0395454406738</v>
      </c>
      <c r="B2352" t="n">
        <v>-2.999456167221069</v>
      </c>
      <c r="C2352" t="n">
        <v>0.07713154128897241</v>
      </c>
      <c r="D2352" s="1" t="n">
        <v>0.682593696153454</v>
      </c>
      <c r="E2352">
        <f>0.36/1000</f>
        <v/>
      </c>
      <c r="F2352" t="n">
        <v>1500</v>
      </c>
      <c r="G2352" t="n">
        <v>0.9593632221221924</v>
      </c>
    </row>
    <row r="2353">
      <c r="A2353" t="n">
        <v>291.9643081665039</v>
      </c>
      <c r="B2353" t="n">
        <v>-2.999456167221069</v>
      </c>
      <c r="C2353" t="n">
        <v>0.07642737029234327</v>
      </c>
      <c r="D2353" s="1" t="n">
        <v>0.682593696153454</v>
      </c>
      <c r="E2353">
        <f>0.36/1000</f>
        <v/>
      </c>
      <c r="F2353" t="n">
        <v>1500</v>
      </c>
      <c r="G2353" t="n">
        <v>0.9694697260856628</v>
      </c>
    </row>
    <row r="2354">
      <c r="A2354" t="n">
        <v>292.0395454406738</v>
      </c>
      <c r="B2354" t="n">
        <v>-2.99927544593811</v>
      </c>
      <c r="C2354" t="n">
        <v>0.07562220667159929</v>
      </c>
      <c r="D2354" s="1" t="n">
        <v>0.682593696153454</v>
      </c>
      <c r="E2354">
        <f>0.36/1000</f>
        <v/>
      </c>
      <c r="F2354" t="n">
        <v>1500</v>
      </c>
      <c r="G2354" t="n">
        <v>0.9587111473083496</v>
      </c>
    </row>
    <row r="2355">
      <c r="A2355" t="n">
        <v>292.0538295745849</v>
      </c>
      <c r="B2355" t="n">
        <v>-2.999456167221069</v>
      </c>
      <c r="C2355" t="n">
        <v>0.0747273625017308</v>
      </c>
      <c r="D2355" s="1" t="n">
        <v>0.682593696153454</v>
      </c>
      <c r="E2355">
        <f>0.36/1000</f>
        <v/>
      </c>
      <c r="F2355" t="n">
        <v>1500</v>
      </c>
      <c r="G2355" t="n">
        <v>0.9689807295799255</v>
      </c>
    </row>
    <row r="2356">
      <c r="A2356" t="n">
        <v>291.8585723876953</v>
      </c>
      <c r="B2356" t="n">
        <v>-2.999456167221069</v>
      </c>
      <c r="C2356" t="n">
        <v>0.07412396196828559</v>
      </c>
      <c r="D2356" s="1" t="n">
        <v>0.682593696153454</v>
      </c>
      <c r="E2356">
        <f>0.36/1000</f>
        <v/>
      </c>
      <c r="F2356" t="n">
        <v>1500</v>
      </c>
      <c r="G2356" t="n">
        <v>0.9582221508026123</v>
      </c>
    </row>
    <row r="2357">
      <c r="A2357" t="n">
        <v>292.0843013763428</v>
      </c>
      <c r="B2357" t="n">
        <v>-2.999456167221069</v>
      </c>
      <c r="C2357" t="n">
        <v>0.073117453165226</v>
      </c>
      <c r="D2357" s="1" t="n">
        <v>0.682593696153454</v>
      </c>
      <c r="E2357">
        <f>0.36/1000</f>
        <v/>
      </c>
      <c r="F2357" t="n">
        <v>1500</v>
      </c>
      <c r="G2357" t="n">
        <v>0.9683286547660828</v>
      </c>
    </row>
    <row r="2358">
      <c r="A2358" t="n">
        <v>292.1290534973144</v>
      </c>
      <c r="B2358" t="n">
        <v>-2.999456167221069</v>
      </c>
      <c r="C2358" t="n">
        <v>0.07261420688731328</v>
      </c>
      <c r="D2358" s="1" t="n">
        <v>0.682593696153454</v>
      </c>
      <c r="E2358">
        <f>0.36/1000</f>
        <v/>
      </c>
      <c r="F2358" t="n">
        <v>1500</v>
      </c>
      <c r="G2358" t="n">
        <v>0.9577330946922302</v>
      </c>
    </row>
    <row r="2359">
      <c r="A2359" t="n">
        <v>292.4155544281006</v>
      </c>
      <c r="B2359" t="n">
        <v>-2.999456167221069</v>
      </c>
      <c r="C2359" t="n">
        <v>0.06637496617500169</v>
      </c>
      <c r="D2359" s="1" t="n">
        <v>0.682593696153454</v>
      </c>
      <c r="E2359">
        <f>0.36/1000</f>
        <v/>
      </c>
      <c r="F2359" t="n">
        <v>1500</v>
      </c>
      <c r="G2359" t="n">
        <v>0.9474635720252991</v>
      </c>
    </row>
    <row r="2360">
      <c r="A2360" t="n">
        <v>292.1899856567383</v>
      </c>
      <c r="B2360" t="n">
        <v>-2.99927544593811</v>
      </c>
      <c r="C2360" t="n">
        <v>0.06582697652461264</v>
      </c>
      <c r="D2360" s="1" t="n">
        <v>0.682593696153454</v>
      </c>
      <c r="E2360">
        <f>0.36/1000</f>
        <v/>
      </c>
      <c r="F2360" t="n">
        <v>1500</v>
      </c>
      <c r="G2360" t="n">
        <v>0.9575700759887695</v>
      </c>
    </row>
    <row r="2361">
      <c r="A2361" t="n">
        <v>292.0538295745849</v>
      </c>
      <c r="B2361" t="n">
        <v>-2.999456167221069</v>
      </c>
      <c r="C2361" t="n">
        <v>0.06486536812054523</v>
      </c>
      <c r="D2361" s="1" t="n">
        <v>0.682593696153454</v>
      </c>
      <c r="E2361">
        <f>0.36/1000</f>
        <v/>
      </c>
      <c r="F2361" t="n">
        <v>1500</v>
      </c>
      <c r="G2361" t="n">
        <v>0.9464855194091797</v>
      </c>
    </row>
    <row r="2362">
      <c r="A2362" t="n">
        <v>292.0395454406738</v>
      </c>
      <c r="B2362" t="n">
        <v>-2.999456167221069</v>
      </c>
      <c r="C2362" t="n">
        <v>0.06412751145465675</v>
      </c>
      <c r="D2362" s="1" t="n">
        <v>0.682593696153454</v>
      </c>
      <c r="E2362">
        <f>0.36/1000</f>
        <v/>
      </c>
      <c r="F2362" t="n">
        <v>1500</v>
      </c>
      <c r="G2362" t="n">
        <v>0.9567550420761108</v>
      </c>
    </row>
    <row r="2363">
      <c r="A2363" t="n">
        <v>292.3099216461181</v>
      </c>
      <c r="B2363" t="n">
        <v>-2.99927544593811</v>
      </c>
      <c r="C2363" t="n">
        <v>0.06334479834049907</v>
      </c>
      <c r="D2363" s="1" t="n">
        <v>0.682593696153454</v>
      </c>
      <c r="E2363">
        <f>0.36/1000</f>
        <v/>
      </c>
      <c r="F2363" t="n">
        <v>1500</v>
      </c>
      <c r="G2363" t="n">
        <v>0.946322500705719</v>
      </c>
    </row>
    <row r="2364">
      <c r="A2364" t="n">
        <v>292.4298271179199</v>
      </c>
      <c r="B2364" t="n">
        <v>-2.99927544593811</v>
      </c>
      <c r="C2364" t="n">
        <v>0.06233849144518459</v>
      </c>
      <c r="D2364" s="1" t="n">
        <v>0.682593696153454</v>
      </c>
      <c r="E2364">
        <f>0.36/1000</f>
        <v/>
      </c>
      <c r="F2364" t="n">
        <v>1500</v>
      </c>
      <c r="G2364" t="n">
        <v>0.9565920829772949</v>
      </c>
    </row>
    <row r="2365">
      <c r="A2365" t="n">
        <v>292.2042659759521</v>
      </c>
      <c r="B2365" t="n">
        <v>-2.999636650085449</v>
      </c>
      <c r="C2365" t="n">
        <v>0.06188003597696415</v>
      </c>
      <c r="D2365" s="1" t="n">
        <v>0.682593696153454</v>
      </c>
      <c r="E2365">
        <f>0.36/1000</f>
        <v/>
      </c>
      <c r="F2365" t="n">
        <v>1500</v>
      </c>
      <c r="G2365" t="n">
        <v>0.946322500705719</v>
      </c>
    </row>
    <row r="2366">
      <c r="A2366" t="n">
        <v>292.3403762817383</v>
      </c>
      <c r="B2366" t="n">
        <v>-2.99927544593811</v>
      </c>
      <c r="C2366" t="n">
        <v>0.05715000978817673</v>
      </c>
      <c r="D2366" s="1" t="n">
        <v>0.682593696153454</v>
      </c>
      <c r="E2366">
        <f>0.36/1000</f>
        <v/>
      </c>
      <c r="F2366" t="n">
        <v>1500</v>
      </c>
      <c r="G2366" t="n">
        <v>0.9360529780387878</v>
      </c>
    </row>
    <row r="2367">
      <c r="A2367" t="n">
        <v>292.5354312896728</v>
      </c>
      <c r="B2367" t="n">
        <v>-2.999456167221069</v>
      </c>
      <c r="C2367" t="n">
        <v>0.05657977873054662</v>
      </c>
      <c r="D2367" s="1" t="n">
        <v>0.682593696153454</v>
      </c>
      <c r="E2367">
        <f>0.36/1000</f>
        <v/>
      </c>
      <c r="F2367" t="n">
        <v>1500</v>
      </c>
      <c r="G2367" t="n">
        <v>0.9461594820022583</v>
      </c>
    </row>
    <row r="2368">
      <c r="A2368" t="n">
        <v>292.2651866912842</v>
      </c>
      <c r="B2368" t="n">
        <v>-2.999456167221069</v>
      </c>
      <c r="C2368" t="n">
        <v>0.05566298785038525</v>
      </c>
      <c r="D2368" s="1" t="n">
        <v>0.682593696153454</v>
      </c>
      <c r="E2368">
        <f>0.36/1000</f>
        <v/>
      </c>
      <c r="F2368" t="n">
        <v>1500</v>
      </c>
      <c r="G2368" t="n">
        <v>0.9352379441261292</v>
      </c>
    </row>
    <row r="2369">
      <c r="A2369" t="n">
        <v>292.1595195770263</v>
      </c>
      <c r="B2369" t="n">
        <v>-2.999456167221069</v>
      </c>
      <c r="C2369" t="n">
        <v>0.05492489034702466</v>
      </c>
      <c r="D2369" s="1" t="n">
        <v>0.682593696153454</v>
      </c>
      <c r="E2369">
        <f>0.36/1000</f>
        <v/>
      </c>
      <c r="F2369" t="n">
        <v>1500</v>
      </c>
      <c r="G2369" t="n">
        <v>0.9453444480895996</v>
      </c>
    </row>
    <row r="2370">
      <c r="A2370" t="n">
        <v>292.1899856567383</v>
      </c>
      <c r="B2370" t="n">
        <v>-2.999456167221069</v>
      </c>
      <c r="C2370" t="n">
        <v>0.05415362932593748</v>
      </c>
      <c r="D2370" s="1" t="n">
        <v>0.682593696153454</v>
      </c>
      <c r="E2370">
        <f>0.36/1000</f>
        <v/>
      </c>
      <c r="F2370" t="n">
        <v>1500</v>
      </c>
      <c r="G2370" t="n">
        <v>0.9344229102134705</v>
      </c>
    </row>
    <row r="2371">
      <c r="A2371" t="n">
        <v>292.1899856567383</v>
      </c>
      <c r="B2371" t="n">
        <v>-2.999456167221069</v>
      </c>
      <c r="C2371" t="n">
        <v>0.05323641623787784</v>
      </c>
      <c r="D2371" s="1" t="n">
        <v>0.682593696153454</v>
      </c>
      <c r="E2371">
        <f>0.36/1000</f>
        <v/>
      </c>
      <c r="F2371" t="n">
        <v>1500</v>
      </c>
      <c r="G2371" t="n">
        <v>0.9446924328804016</v>
      </c>
    </row>
    <row r="2372">
      <c r="A2372" t="n">
        <v>292.2651866912842</v>
      </c>
      <c r="B2372" t="n">
        <v>-2.999456167221069</v>
      </c>
      <c r="C2372" t="n">
        <v>0.05265510658676194</v>
      </c>
      <c r="D2372" s="1" t="n">
        <v>0.682593696153454</v>
      </c>
      <c r="E2372">
        <f>0.36/1000</f>
        <v/>
      </c>
      <c r="F2372" t="n">
        <v>1500</v>
      </c>
      <c r="G2372" t="n">
        <v>0.9345858693122864</v>
      </c>
    </row>
    <row r="2373">
      <c r="A2373" t="n">
        <v>292.0985874176025</v>
      </c>
      <c r="B2373" t="n">
        <v>-2.999456167221069</v>
      </c>
      <c r="C2373" t="n">
        <v>0.04949064368619543</v>
      </c>
      <c r="D2373" s="1" t="n">
        <v>0.682593696153454</v>
      </c>
      <c r="E2373">
        <f>0.36/1000</f>
        <v/>
      </c>
      <c r="F2373" t="n">
        <v>1500</v>
      </c>
      <c r="G2373" t="n">
        <v>0.9241533279418945</v>
      </c>
    </row>
    <row r="2374">
      <c r="A2374" t="n">
        <v>292.1595195770263</v>
      </c>
      <c r="B2374" t="n">
        <v>-2.99927544593811</v>
      </c>
      <c r="C2374" t="n">
        <v>0.04896502607940517</v>
      </c>
      <c r="D2374" s="1" t="n">
        <v>0.682593696153454</v>
      </c>
      <c r="E2374">
        <f>0.36/1000</f>
        <v/>
      </c>
      <c r="F2374" t="n">
        <v>1500</v>
      </c>
      <c r="G2374" t="n">
        <v>0.9344229102134705</v>
      </c>
    </row>
    <row r="2375">
      <c r="A2375" t="n">
        <v>292.0843013763428</v>
      </c>
      <c r="B2375" t="n">
        <v>-2.999456167221069</v>
      </c>
      <c r="C2375" t="n">
        <v>0.04800363569352094</v>
      </c>
      <c r="D2375" s="1" t="n">
        <v>0.682593696153454</v>
      </c>
      <c r="E2375">
        <f>0.36/1000</f>
        <v/>
      </c>
      <c r="F2375" t="n">
        <v>1500</v>
      </c>
      <c r="G2375" t="n">
        <v>0.9238273501396179</v>
      </c>
    </row>
    <row r="2376">
      <c r="A2376" t="n">
        <v>292.0843013763428</v>
      </c>
      <c r="B2376" t="n">
        <v>-2.999456167221069</v>
      </c>
      <c r="C2376" t="n">
        <v>0.04715364770109141</v>
      </c>
      <c r="D2376" s="1" t="n">
        <v>0.682593696153454</v>
      </c>
      <c r="E2376">
        <f>0.36/1000</f>
        <v/>
      </c>
      <c r="F2376" t="n">
        <v>1500</v>
      </c>
      <c r="G2376" t="n">
        <v>0.9342598915100098</v>
      </c>
    </row>
    <row r="2377">
      <c r="A2377" t="n">
        <v>291.9785942077636</v>
      </c>
      <c r="B2377" t="n">
        <v>-2.999456167221069</v>
      </c>
      <c r="C2377" t="n">
        <v>0.04651628344920162</v>
      </c>
      <c r="D2377" s="1" t="n">
        <v>0.682593696153454</v>
      </c>
      <c r="E2377">
        <f>0.36/1000</f>
        <v/>
      </c>
      <c r="F2377" t="n">
        <v>1500</v>
      </c>
      <c r="G2377" t="n">
        <v>0.9235013127326965</v>
      </c>
    </row>
    <row r="2378">
      <c r="A2378" t="n">
        <v>292.0233596801758</v>
      </c>
      <c r="B2378" t="n">
        <v>-2.999456167221069</v>
      </c>
      <c r="C2378" t="n">
        <v>0.04337435719055032</v>
      </c>
      <c r="D2378" s="1" t="n">
        <v>0.682593696153454</v>
      </c>
      <c r="E2378">
        <f>0.36/1000</f>
        <v/>
      </c>
      <c r="F2378" t="n">
        <v>1500</v>
      </c>
      <c r="G2378" t="n">
        <v>0.9132317900657654</v>
      </c>
    </row>
    <row r="2379">
      <c r="A2379" t="n">
        <v>292.1147712707519</v>
      </c>
      <c r="B2379" t="n">
        <v>-2.999636650085449</v>
      </c>
      <c r="C2379" t="n">
        <v>0.04272581306524185</v>
      </c>
      <c r="D2379" s="1" t="n">
        <v>0.682593696153454</v>
      </c>
      <c r="E2379">
        <f>0.36/1000</f>
        <v/>
      </c>
      <c r="F2379" t="n">
        <v>1500</v>
      </c>
      <c r="G2379" t="n">
        <v>0.9233382940292358</v>
      </c>
    </row>
    <row r="2380">
      <c r="A2380" t="n">
        <v>291.9785942077636</v>
      </c>
      <c r="B2380" t="n">
        <v>-2.999636650085449</v>
      </c>
      <c r="C2380" t="n">
        <v>0.04187600440103047</v>
      </c>
      <c r="D2380" s="1" t="n">
        <v>0.682593696153454</v>
      </c>
      <c r="E2380">
        <f>0.36/1000</f>
        <v/>
      </c>
      <c r="F2380" t="n">
        <v>1500</v>
      </c>
      <c r="G2380" t="n">
        <v>0.9124166965484619</v>
      </c>
    </row>
    <row r="2381">
      <c r="A2381" t="n">
        <v>292.1899856567383</v>
      </c>
      <c r="B2381" t="n">
        <v>-2.999456167221069</v>
      </c>
      <c r="C2381" t="n">
        <v>0.04093675675044135</v>
      </c>
      <c r="D2381" s="1" t="n">
        <v>0.682593696153454</v>
      </c>
      <c r="E2381">
        <f>0.36/1000</f>
        <v/>
      </c>
      <c r="F2381" t="n">
        <v>1500</v>
      </c>
      <c r="G2381" t="n">
        <v>0.9225232601165771</v>
      </c>
    </row>
    <row r="2382">
      <c r="A2382" t="n">
        <v>292.1147712707519</v>
      </c>
      <c r="B2382" t="n">
        <v>-2.99927544593811</v>
      </c>
      <c r="C2382" t="n">
        <v>0.04038892132679237</v>
      </c>
      <c r="D2382" s="1" t="n">
        <v>0.682593696153454</v>
      </c>
      <c r="E2382">
        <f>0.36/1000</f>
        <v/>
      </c>
      <c r="F2382" t="n">
        <v>1500</v>
      </c>
      <c r="G2382" t="n">
        <v>0.9116016626358032</v>
      </c>
    </row>
    <row r="2383">
      <c r="A2383" t="n">
        <v>291.9338268280029</v>
      </c>
      <c r="B2383" t="n">
        <v>-2.999636650085449</v>
      </c>
      <c r="C2383" t="n">
        <v>0.03873391016962016</v>
      </c>
      <c r="D2383" s="1" t="n">
        <v>0.682593696153454</v>
      </c>
      <c r="E2383">
        <f>0.36/1000</f>
        <v/>
      </c>
      <c r="F2383" t="n">
        <v>1500</v>
      </c>
      <c r="G2383" t="n">
        <v>0.9011691212654114</v>
      </c>
    </row>
    <row r="2384">
      <c r="A2384" t="n">
        <v>292.0538295745849</v>
      </c>
      <c r="B2384" t="n">
        <v>-2.999456167221069</v>
      </c>
      <c r="C2384" t="n">
        <v>0.03825305957497084</v>
      </c>
      <c r="D2384" s="1" t="n">
        <v>0.682593696153454</v>
      </c>
      <c r="E2384">
        <f>0.36/1000</f>
        <v/>
      </c>
      <c r="F2384" t="n">
        <v>1500</v>
      </c>
      <c r="G2384" t="n">
        <v>0.9112756848335266</v>
      </c>
    </row>
    <row r="2385">
      <c r="A2385" t="n">
        <v>291.8890575408935</v>
      </c>
      <c r="B2385" t="n">
        <v>-2.99909496307373</v>
      </c>
      <c r="C2385" t="n">
        <v>0.03726919947194117</v>
      </c>
      <c r="D2385" s="1" t="n">
        <v>0.682593696153454</v>
      </c>
      <c r="E2385">
        <f>0.36/1000</f>
        <v/>
      </c>
      <c r="F2385" t="n">
        <v>1500</v>
      </c>
      <c r="G2385" t="n">
        <v>0.900191068649292</v>
      </c>
    </row>
    <row r="2386">
      <c r="A2386" t="n">
        <v>291.9643081665039</v>
      </c>
      <c r="B2386" t="n">
        <v>-2.999456167221069</v>
      </c>
      <c r="C2386" t="n">
        <v>0.0363969359058017</v>
      </c>
      <c r="D2386" s="1" t="n">
        <v>0.682593696153454</v>
      </c>
      <c r="E2386">
        <f>0.36/1000</f>
        <v/>
      </c>
      <c r="F2386" t="n">
        <v>1500</v>
      </c>
      <c r="G2386" t="n">
        <v>0.9104605913162231</v>
      </c>
    </row>
    <row r="2387">
      <c r="A2387" t="n">
        <v>291.8890575408935</v>
      </c>
      <c r="B2387" t="n">
        <v>-2.99927544593811</v>
      </c>
      <c r="C2387" t="n">
        <v>0.03580440810449197</v>
      </c>
      <c r="D2387" s="1" t="n">
        <v>0.682593696153454</v>
      </c>
      <c r="E2387">
        <f>0.36/1000</f>
        <v/>
      </c>
      <c r="F2387" t="n">
        <v>1500</v>
      </c>
      <c r="G2387" t="n">
        <v>0.8992130160331726</v>
      </c>
    </row>
    <row r="2388">
      <c r="A2388" t="n">
        <v>291.9338268280029</v>
      </c>
      <c r="B2388" t="n">
        <v>-2.999456167221069</v>
      </c>
      <c r="C2388" t="n">
        <v>0.03563671008783652</v>
      </c>
      <c r="D2388" s="1" t="n">
        <v>0.682593696153454</v>
      </c>
      <c r="E2388">
        <f>0.36/1000</f>
        <v/>
      </c>
      <c r="F2388" t="n">
        <v>1500</v>
      </c>
      <c r="G2388" t="n">
        <v>0.8882914781570435</v>
      </c>
    </row>
    <row r="2389">
      <c r="A2389" t="n">
        <v>291.9338268280029</v>
      </c>
      <c r="B2389" t="n">
        <v>-2.999456167221069</v>
      </c>
      <c r="C2389" t="n">
        <v>0.03545773978517144</v>
      </c>
      <c r="D2389" s="1" t="n">
        <v>0.682593696153454</v>
      </c>
      <c r="E2389">
        <f>0.36/1000</f>
        <v/>
      </c>
      <c r="F2389" t="n">
        <v>1500</v>
      </c>
      <c r="G2389" t="n">
        <v>0.8990499973297119</v>
      </c>
    </row>
    <row r="2390">
      <c r="A2390" t="n">
        <v>292.0843013763428</v>
      </c>
      <c r="B2390" t="n">
        <v>-2.99927544593811</v>
      </c>
      <c r="C2390" t="n">
        <v>0.0341494583594111</v>
      </c>
      <c r="D2390" s="1" t="n">
        <v>0.682593696153454</v>
      </c>
      <c r="E2390">
        <f>0.36/1000</f>
        <v/>
      </c>
      <c r="F2390" t="n">
        <v>1500</v>
      </c>
      <c r="G2390" t="n">
        <v>0.8878024220466614</v>
      </c>
    </row>
    <row r="2391">
      <c r="A2391" t="n">
        <v>292.0843013763428</v>
      </c>
      <c r="B2391" t="n">
        <v>-2.999456167221069</v>
      </c>
      <c r="C2391" t="n">
        <v>0.03357921760109776</v>
      </c>
      <c r="D2391" s="1" t="n">
        <v>0.682593696153454</v>
      </c>
      <c r="E2391">
        <f>0.36/1000</f>
        <v/>
      </c>
      <c r="F2391" t="n">
        <v>1500</v>
      </c>
      <c r="G2391" t="n">
        <v>0.8980719447135925</v>
      </c>
    </row>
    <row r="2392">
      <c r="A2392" t="n">
        <v>291.9785942077636</v>
      </c>
      <c r="B2392" t="n">
        <v>-2.999456167221069</v>
      </c>
      <c r="C2392" t="n">
        <v>0.03268473385745618</v>
      </c>
      <c r="D2392" s="1" t="n">
        <v>0.682593696153454</v>
      </c>
      <c r="E2392">
        <f>0.36/1000</f>
        <v/>
      </c>
      <c r="F2392" t="n">
        <v>1500</v>
      </c>
      <c r="G2392" t="n">
        <v>0.88747638463974</v>
      </c>
    </row>
    <row r="2393">
      <c r="A2393" t="n">
        <v>291.8585723876953</v>
      </c>
      <c r="B2393" t="n">
        <v>-2.999456167221069</v>
      </c>
      <c r="C2393" t="n">
        <v>0.03253943953666636</v>
      </c>
      <c r="D2393" s="1" t="n">
        <v>0.682593696153454</v>
      </c>
      <c r="E2393">
        <f>0.36/1000</f>
        <v/>
      </c>
      <c r="F2393" t="n">
        <v>1500</v>
      </c>
      <c r="G2393" t="n">
        <v>0.8772068619728088</v>
      </c>
    </row>
    <row r="2394">
      <c r="A2394" t="n">
        <v>291.9481185913086</v>
      </c>
      <c r="B2394" t="n">
        <v>-2.999636650085449</v>
      </c>
      <c r="C2394" t="n">
        <v>0.03236047719360712</v>
      </c>
      <c r="D2394" s="1" t="n">
        <v>0.682593696153454</v>
      </c>
      <c r="E2394">
        <f>0.36/1000</f>
        <v/>
      </c>
      <c r="F2394" t="n">
        <v>1500</v>
      </c>
      <c r="G2394" t="n">
        <v>0.8882914781570435</v>
      </c>
    </row>
    <row r="2395">
      <c r="A2395" t="n">
        <v>292.1899856567383</v>
      </c>
      <c r="B2395" t="n">
        <v>-2.999636650085449</v>
      </c>
      <c r="C2395" t="n">
        <v>0.03109711621003311</v>
      </c>
      <c r="D2395" s="1" t="n">
        <v>0.682593696153454</v>
      </c>
      <c r="E2395">
        <f>0.36/1000</f>
        <v/>
      </c>
      <c r="F2395" t="n">
        <v>1500</v>
      </c>
      <c r="G2395" t="n">
        <v>0.8772068619728088</v>
      </c>
    </row>
    <row r="2396">
      <c r="A2396" t="n">
        <v>292.1147712707519</v>
      </c>
      <c r="B2396" t="n">
        <v>-2.999456167221069</v>
      </c>
      <c r="C2396" t="n">
        <v>0.03050444945567705</v>
      </c>
      <c r="D2396" s="1" t="n">
        <v>0.682593696153454</v>
      </c>
      <c r="E2396">
        <f>0.36/1000</f>
        <v/>
      </c>
      <c r="F2396" t="n">
        <v>1500</v>
      </c>
      <c r="G2396" t="n">
        <v>0.88747638463974</v>
      </c>
    </row>
    <row r="2397">
      <c r="A2397" t="n">
        <v>292.0090698242187</v>
      </c>
      <c r="B2397" t="n">
        <v>-2.999456167221069</v>
      </c>
      <c r="C2397" t="n">
        <v>0.02965442380162918</v>
      </c>
      <c r="D2397" s="1" t="n">
        <v>0.682593696153454</v>
      </c>
      <c r="E2397">
        <f>0.36/1000</f>
        <v/>
      </c>
      <c r="F2397" t="n">
        <v>1500</v>
      </c>
      <c r="G2397" t="n">
        <v>0.8773698806762695</v>
      </c>
    </row>
    <row r="2398">
      <c r="A2398" t="n">
        <v>292.1595195770263</v>
      </c>
      <c r="B2398" t="n">
        <v>-2.99927544593811</v>
      </c>
      <c r="C2398" t="n">
        <v>0.02952025679217747</v>
      </c>
      <c r="D2398" s="1" t="n">
        <v>0.682593696153454</v>
      </c>
      <c r="E2398">
        <f>0.36/1000</f>
        <v/>
      </c>
      <c r="F2398" t="n">
        <v>1500</v>
      </c>
      <c r="G2398" t="n">
        <v>0.8666113018989563</v>
      </c>
    </row>
    <row r="2399">
      <c r="A2399" t="n">
        <v>292.1899856567383</v>
      </c>
      <c r="B2399" t="n">
        <v>-2.99927544593811</v>
      </c>
      <c r="C2399" t="n">
        <v>0.02928551297946869</v>
      </c>
      <c r="D2399" s="1" t="n">
        <v>0.682593696153454</v>
      </c>
      <c r="E2399">
        <f>0.36/1000</f>
        <v/>
      </c>
      <c r="F2399" t="n">
        <v>1500</v>
      </c>
      <c r="G2399" t="n">
        <v>0.8775328993797302</v>
      </c>
    </row>
    <row r="2400">
      <c r="A2400" t="n">
        <v>292.1147712707519</v>
      </c>
      <c r="B2400" t="n">
        <v>-2.999456167221069</v>
      </c>
      <c r="C2400" t="n">
        <v>0.02804438917933255</v>
      </c>
      <c r="D2400" s="1" t="n">
        <v>0.682593696153454</v>
      </c>
      <c r="E2400">
        <f>0.36/1000</f>
        <v/>
      </c>
      <c r="F2400" t="n">
        <v>1500</v>
      </c>
      <c r="G2400" t="n">
        <v>0.8662852644920349</v>
      </c>
    </row>
    <row r="2401">
      <c r="A2401" t="n">
        <v>291.9785942077636</v>
      </c>
      <c r="B2401" t="n">
        <v>-2.999456167221069</v>
      </c>
      <c r="C2401" t="n">
        <v>0.02725036694380539</v>
      </c>
      <c r="D2401" s="1" t="n">
        <v>0.682593696153454</v>
      </c>
      <c r="E2401">
        <f>0.36/1000</f>
        <v/>
      </c>
      <c r="F2401" t="n">
        <v>1500</v>
      </c>
      <c r="G2401" t="n">
        <v>0.8765548467636108</v>
      </c>
    </row>
    <row r="2402">
      <c r="A2402" t="n">
        <v>292.0395454406738</v>
      </c>
      <c r="B2402" t="n">
        <v>-2.99927544593811</v>
      </c>
      <c r="C2402" t="n">
        <v>0.02660198653838282</v>
      </c>
      <c r="D2402" s="1" t="n">
        <v>0.682593696153454</v>
      </c>
      <c r="E2402">
        <f>0.36/1000</f>
        <v/>
      </c>
      <c r="F2402" t="n">
        <v>1500</v>
      </c>
      <c r="G2402" t="n">
        <v>0.8656332492828369</v>
      </c>
    </row>
    <row r="2403">
      <c r="A2403" t="n">
        <v>292.0090698242187</v>
      </c>
      <c r="B2403" t="n">
        <v>-2.99927544593811</v>
      </c>
      <c r="C2403" t="n">
        <v>0.02644553652927476</v>
      </c>
      <c r="D2403" s="1" t="n">
        <v>0.682593696153454</v>
      </c>
      <c r="E2403">
        <f>0.36/1000</f>
        <v/>
      </c>
      <c r="F2403" t="n">
        <v>1500</v>
      </c>
      <c r="G2403" t="n">
        <v>0.8537335991859436</v>
      </c>
    </row>
    <row r="2404">
      <c r="A2404" t="n">
        <v>292.0395454406738</v>
      </c>
      <c r="B2404" t="n">
        <v>-2.99927544593811</v>
      </c>
      <c r="C2404" t="n">
        <v>0.02614360670350826</v>
      </c>
      <c r="D2404" s="1" t="n">
        <v>0.682593696153454</v>
      </c>
      <c r="E2404">
        <f>0.36/1000</f>
        <v/>
      </c>
      <c r="F2404" t="n">
        <v>1500</v>
      </c>
      <c r="G2404" t="n">
        <v>0.8641662001609802</v>
      </c>
    </row>
    <row r="2405">
      <c r="A2405" t="n">
        <v>292.0395454406738</v>
      </c>
      <c r="B2405" t="n">
        <v>-2.999456167221069</v>
      </c>
      <c r="C2405" t="n">
        <v>0.02502521339295583</v>
      </c>
      <c r="D2405" s="1" t="n">
        <v>0.682593696153454</v>
      </c>
      <c r="E2405">
        <f>0.36/1000</f>
        <v/>
      </c>
      <c r="F2405" t="n">
        <v>1500</v>
      </c>
      <c r="G2405" t="n">
        <v>0.853407621383667</v>
      </c>
    </row>
    <row r="2406">
      <c r="A2406" t="n">
        <v>292.1899856567383</v>
      </c>
      <c r="B2406" t="n">
        <v>-2.999456167221069</v>
      </c>
      <c r="C2406" t="n">
        <v>0.02490234156273577</v>
      </c>
      <c r="D2406" s="1" t="n">
        <v>0.682593696153454</v>
      </c>
      <c r="E2406">
        <f>0.36/1000</f>
        <v/>
      </c>
      <c r="F2406" t="n">
        <v>1500</v>
      </c>
      <c r="G2406" t="n">
        <v>0.8429750800132751</v>
      </c>
    </row>
    <row r="2407">
      <c r="A2407" t="n">
        <v>292.1147712707519</v>
      </c>
      <c r="B2407" t="n">
        <v>-2.999636650085449</v>
      </c>
      <c r="C2407" t="n">
        <v>0.02470107051559848</v>
      </c>
      <c r="D2407" s="1" t="n">
        <v>0.682593696153454</v>
      </c>
      <c r="E2407">
        <f>0.36/1000</f>
        <v/>
      </c>
      <c r="F2407" t="n">
        <v>1500</v>
      </c>
      <c r="G2407" t="n">
        <v>0.8537335991859436</v>
      </c>
    </row>
    <row r="2408">
      <c r="A2408" t="n">
        <v>292.0843013763428</v>
      </c>
      <c r="B2408" t="n">
        <v>-2.999456167221069</v>
      </c>
      <c r="C2408" t="n">
        <v>0.02403005118874971</v>
      </c>
      <c r="D2408" s="1" t="n">
        <v>0.682593696153454</v>
      </c>
      <c r="E2408">
        <f>0.36/1000</f>
        <v/>
      </c>
      <c r="F2408" t="n">
        <v>1500</v>
      </c>
      <c r="G2408" t="n">
        <v>0.8638401627540588</v>
      </c>
    </row>
    <row r="2409">
      <c r="A2409" t="n">
        <v>292.0843013763428</v>
      </c>
      <c r="B2409" t="n">
        <v>-2.999456167221069</v>
      </c>
      <c r="C2409" t="n">
        <v>0.02354928334224079</v>
      </c>
      <c r="D2409" s="1" t="n">
        <v>0.682593696153454</v>
      </c>
      <c r="E2409">
        <f>0.36/1000</f>
        <v/>
      </c>
      <c r="F2409" t="n">
        <v>1500</v>
      </c>
      <c r="G2409" t="n">
        <v>0.8509624600410461</v>
      </c>
    </row>
    <row r="2410">
      <c r="A2410" t="n">
        <v>292.0843013763428</v>
      </c>
      <c r="B2410" t="n">
        <v>-2.999456167221069</v>
      </c>
      <c r="C2410" t="n">
        <v>0.02343742750563047</v>
      </c>
      <c r="D2410" s="1" t="n">
        <v>0.682593696153454</v>
      </c>
      <c r="E2410">
        <f>0.36/1000</f>
        <v/>
      </c>
      <c r="F2410" t="n">
        <v>1500</v>
      </c>
      <c r="G2410" t="n">
        <v>0.8408559560775757</v>
      </c>
    </row>
    <row r="2411">
      <c r="A2411" t="n">
        <v>292.0090698242187</v>
      </c>
      <c r="B2411" t="n">
        <v>-2.999456167221069</v>
      </c>
      <c r="C2411" t="n">
        <v>0.02332564813007323</v>
      </c>
      <c r="D2411" s="1" t="n">
        <v>0.682593696153454</v>
      </c>
      <c r="E2411">
        <f>0.36/1000</f>
        <v/>
      </c>
      <c r="F2411" t="n">
        <v>1500</v>
      </c>
      <c r="G2411" t="n">
        <v>0.8302603960037231</v>
      </c>
    </row>
    <row r="2412">
      <c r="A2412" t="n">
        <v>292.1899856567383</v>
      </c>
      <c r="B2412" t="n">
        <v>-2.999636650085449</v>
      </c>
      <c r="C2412" t="n">
        <v>0.02323619257741706</v>
      </c>
      <c r="D2412" s="1" t="n">
        <v>0.682593696153454</v>
      </c>
      <c r="E2412">
        <f>0.36/1000</f>
        <v/>
      </c>
      <c r="F2412" t="n">
        <v>1500</v>
      </c>
      <c r="G2412" t="n">
        <v>0.8408559560775757</v>
      </c>
    </row>
    <row r="2413">
      <c r="A2413" t="n">
        <v>291.9785942077636</v>
      </c>
      <c r="B2413" t="n">
        <v>-2.999636650085449</v>
      </c>
      <c r="C2413" t="n">
        <v>0.02291201049220442</v>
      </c>
      <c r="D2413" s="1" t="n">
        <v>0.682593696153454</v>
      </c>
      <c r="E2413">
        <f>0.36/1000</f>
        <v/>
      </c>
      <c r="F2413" t="n">
        <v>1500</v>
      </c>
      <c r="G2413" t="n">
        <v>0.8511254787445068</v>
      </c>
    </row>
    <row r="2414">
      <c r="A2414" t="n">
        <v>292.1595195770263</v>
      </c>
      <c r="B2414" t="n">
        <v>-2.999456167221069</v>
      </c>
      <c r="C2414" t="n">
        <v>0.02199507462817346</v>
      </c>
      <c r="D2414" s="1" t="n">
        <v>0.682593696153454</v>
      </c>
      <c r="E2414">
        <f>0.36/1000</f>
        <v/>
      </c>
      <c r="F2414" t="n">
        <v>1500</v>
      </c>
      <c r="G2414" t="n">
        <v>0.8405299186706543</v>
      </c>
    </row>
    <row r="2415">
      <c r="A2415" t="n">
        <v>292.0395454406738</v>
      </c>
      <c r="B2415" t="n">
        <v>-2.999456167221069</v>
      </c>
      <c r="C2415" t="n">
        <v>0.02186090931717878</v>
      </c>
      <c r="D2415" s="1" t="n">
        <v>0.682593696153454</v>
      </c>
      <c r="E2415">
        <f>0.36/1000</f>
        <v/>
      </c>
      <c r="F2415" t="n">
        <v>1500</v>
      </c>
      <c r="G2415" t="n">
        <v>0.8284673094749451</v>
      </c>
    </row>
    <row r="2416">
      <c r="A2416" t="n">
        <v>292.1595195770263</v>
      </c>
      <c r="B2416" t="n">
        <v>-2.999456167221069</v>
      </c>
      <c r="C2416" t="n">
        <v>0.02153652808845677</v>
      </c>
      <c r="D2416" s="1" t="n">
        <v>0.682593696153454</v>
      </c>
      <c r="E2416">
        <f>0.36/1000</f>
        <v/>
      </c>
      <c r="F2416" t="n">
        <v>1500</v>
      </c>
      <c r="G2416" t="n">
        <v>0.8390628695487976</v>
      </c>
    </row>
    <row r="2417">
      <c r="A2417" t="n">
        <v>292.1899856567383</v>
      </c>
      <c r="B2417" t="n">
        <v>-2.99927544593811</v>
      </c>
      <c r="C2417" t="n">
        <v>0.02040732108136693</v>
      </c>
      <c r="D2417" s="1" t="n">
        <v>0.682593696153454</v>
      </c>
      <c r="E2417">
        <f>0.36/1000</f>
        <v/>
      </c>
      <c r="F2417" t="n">
        <v>1500</v>
      </c>
      <c r="G2417" t="n">
        <v>0.8276522755622864</v>
      </c>
    </row>
    <row r="2418">
      <c r="A2418" t="n">
        <v>292.0090698242187</v>
      </c>
      <c r="B2418" t="n">
        <v>-2.999456167221069</v>
      </c>
      <c r="C2418" t="n">
        <v>0.02029550954979997</v>
      </c>
      <c r="D2418" s="1" t="n">
        <v>0.682593696153454</v>
      </c>
      <c r="E2418">
        <f>0.36/1000</f>
        <v/>
      </c>
      <c r="F2418" t="n">
        <v>1500</v>
      </c>
      <c r="G2418" t="n">
        <v>0.8172196745872498</v>
      </c>
    </row>
    <row r="2419">
      <c r="A2419" t="n">
        <v>292.1595195770263</v>
      </c>
      <c r="B2419" t="n">
        <v>-2.999456167221069</v>
      </c>
      <c r="C2419" t="n">
        <v>0.02003817685581399</v>
      </c>
      <c r="D2419" s="1" t="n">
        <v>0.682593696153454</v>
      </c>
      <c r="E2419">
        <f>0.36/1000</f>
        <v/>
      </c>
      <c r="F2419" t="n">
        <v>1500</v>
      </c>
      <c r="G2419" t="n">
        <v>0.8278152346611023</v>
      </c>
    </row>
    <row r="2420">
      <c r="A2420" t="n">
        <v>292.1595195770263</v>
      </c>
      <c r="B2420" t="n">
        <v>-2.999456167221069</v>
      </c>
      <c r="C2420" t="n">
        <v>0.0192872091980715</v>
      </c>
      <c r="D2420" s="1" t="n">
        <v>0.682593696153454</v>
      </c>
      <c r="E2420">
        <f>0.36/1000</f>
        <v/>
      </c>
      <c r="F2420" t="n">
        <v>1500</v>
      </c>
      <c r="G2420" t="n">
        <v>0.8382478356361389</v>
      </c>
    </row>
    <row r="2421">
      <c r="A2421" t="n">
        <v>291.9785942077636</v>
      </c>
      <c r="B2421" t="n">
        <v>-2.99927544593811</v>
      </c>
      <c r="C2421" t="n">
        <v>0.01896480783990157</v>
      </c>
      <c r="D2421" s="1" t="n">
        <v>0.682593696153454</v>
      </c>
      <c r="E2421">
        <f>0.36/1000</f>
        <v/>
      </c>
      <c r="F2421" t="n">
        <v>1500</v>
      </c>
      <c r="G2421" t="n">
        <v>0.8276522755622864</v>
      </c>
    </row>
    <row r="2422">
      <c r="A2422" t="n">
        <v>291.9785942077636</v>
      </c>
      <c r="B2422" t="n">
        <v>-2.99927544593811</v>
      </c>
      <c r="C2422" t="n">
        <v>0.01887549813283453</v>
      </c>
      <c r="D2422" s="1" t="n">
        <v>0.682593696153454</v>
      </c>
      <c r="E2422">
        <f>0.36/1000</f>
        <v/>
      </c>
      <c r="F2422" t="n">
        <v>1500</v>
      </c>
      <c r="G2422" t="n">
        <v>0.8157526254653931</v>
      </c>
    </row>
    <row r="2423">
      <c r="A2423" t="n">
        <v>292.2651866912842</v>
      </c>
      <c r="B2423" t="n">
        <v>-2.99927544593811</v>
      </c>
      <c r="C2423" t="n">
        <v>0.01876351179830392</v>
      </c>
      <c r="D2423" s="1" t="n">
        <v>0.682593696153454</v>
      </c>
      <c r="E2423">
        <f>0.36/1000</f>
        <v/>
      </c>
      <c r="F2423" t="n">
        <v>1500</v>
      </c>
      <c r="G2423" t="n">
        <v>0.8028749227523804</v>
      </c>
    </row>
    <row r="2424">
      <c r="A2424" t="n">
        <v>291.9176429748535</v>
      </c>
      <c r="B2424" t="n">
        <v>-2.999456167221069</v>
      </c>
      <c r="C2424" t="n">
        <v>0.01859590505944411</v>
      </c>
      <c r="D2424" s="1" t="n">
        <v>0.682593696153454</v>
      </c>
      <c r="E2424">
        <f>0.36/1000</f>
        <v/>
      </c>
      <c r="F2424" t="n">
        <v>1500</v>
      </c>
      <c r="G2424" t="n">
        <v>0.8129814863204956</v>
      </c>
    </row>
    <row r="2425">
      <c r="A2425" t="n">
        <v>292.1899856567383</v>
      </c>
      <c r="B2425" t="n">
        <v>-2.999456167221069</v>
      </c>
      <c r="C2425" t="n">
        <v>0.01818228049334525</v>
      </c>
      <c r="D2425" s="1" t="n">
        <v>0.682593696153454</v>
      </c>
      <c r="E2425">
        <f>0.36/1000</f>
        <v/>
      </c>
      <c r="F2425" t="n">
        <v>1500</v>
      </c>
      <c r="G2425" t="n">
        <v>0.8230879902839661</v>
      </c>
    </row>
    <row r="2426">
      <c r="A2426" t="n">
        <v>292.0843013763428</v>
      </c>
      <c r="B2426" t="n">
        <v>-2.99927544593811</v>
      </c>
      <c r="C2426" t="n">
        <v>0.01741083270015022</v>
      </c>
      <c r="D2426" s="1" t="n">
        <v>0.682593696153454</v>
      </c>
      <c r="E2426">
        <f>0.36/1000</f>
        <v/>
      </c>
      <c r="F2426" t="n">
        <v>1500</v>
      </c>
      <c r="G2426" t="n">
        <v>0.8120034337043762</v>
      </c>
    </row>
    <row r="2427">
      <c r="A2427" t="n">
        <v>292.1595195770263</v>
      </c>
      <c r="B2427" t="n">
        <v>-2.99927544593811</v>
      </c>
      <c r="C2427" t="n">
        <v>0.01728771585672767</v>
      </c>
      <c r="D2427" s="1" t="n">
        <v>0.682593696153454</v>
      </c>
      <c r="E2427">
        <f>0.36/1000</f>
        <v/>
      </c>
      <c r="F2427" t="n">
        <v>1500</v>
      </c>
      <c r="G2427" t="n">
        <v>0.8001037836074829</v>
      </c>
    </row>
    <row r="2428">
      <c r="A2428" t="n">
        <v>292.1290534973144</v>
      </c>
      <c r="B2428" t="n">
        <v>-2.999456167221069</v>
      </c>
      <c r="C2428" t="n">
        <v>0.01719831347888641</v>
      </c>
      <c r="D2428" s="1" t="n">
        <v>0.682593696153454</v>
      </c>
      <c r="E2428">
        <f>0.36/1000</f>
        <v/>
      </c>
      <c r="F2428" t="n">
        <v>1500</v>
      </c>
      <c r="G2428" t="n">
        <v>0.787878155708313</v>
      </c>
    </row>
    <row r="2429">
      <c r="A2429" t="n">
        <v>292.0395454406738</v>
      </c>
      <c r="B2429" t="n">
        <v>-2.999636650085449</v>
      </c>
      <c r="C2429" t="n">
        <v>0.01708639342657372</v>
      </c>
      <c r="D2429" s="1" t="n">
        <v>0.682593696153454</v>
      </c>
      <c r="E2429">
        <f>0.36/1000</f>
        <v/>
      </c>
      <c r="F2429" t="n">
        <v>1500</v>
      </c>
      <c r="G2429" t="n">
        <v>0.7987997531890869</v>
      </c>
    </row>
    <row r="2430">
      <c r="A2430" t="n">
        <v>292.0843013763428</v>
      </c>
      <c r="B2430" t="n">
        <v>-2.999456167221069</v>
      </c>
      <c r="C2430" t="n">
        <v>0.01692974140352745</v>
      </c>
      <c r="D2430" s="1" t="n">
        <v>0.682593696153454</v>
      </c>
      <c r="E2430">
        <f>0.36/1000</f>
        <v/>
      </c>
      <c r="F2430" t="n">
        <v>1500</v>
      </c>
      <c r="G2430" t="n">
        <v>0.8090692758560181</v>
      </c>
    </row>
    <row r="2431">
      <c r="A2431" t="n">
        <v>292.1290534973144</v>
      </c>
      <c r="B2431" t="n">
        <v>-2.999456167221069</v>
      </c>
      <c r="C2431" t="n">
        <v>0.01584523197821486</v>
      </c>
      <c r="D2431" s="1" t="n">
        <v>0.682593696153454</v>
      </c>
      <c r="E2431">
        <f>0.36/1000</f>
        <v/>
      </c>
      <c r="F2431" t="n">
        <v>1500</v>
      </c>
      <c r="G2431" t="n">
        <v>0.7979846596717834</v>
      </c>
    </row>
    <row r="2432">
      <c r="A2432" t="n">
        <v>292.0090698242187</v>
      </c>
      <c r="B2432" t="n">
        <v>-2.999456167221069</v>
      </c>
      <c r="C2432" t="n">
        <v>0.01573340448953544</v>
      </c>
      <c r="D2432" s="1" t="n">
        <v>0.682593696153454</v>
      </c>
      <c r="E2432">
        <f>0.36/1000</f>
        <v/>
      </c>
      <c r="F2432" t="n">
        <v>1500</v>
      </c>
      <c r="G2432" t="n">
        <v>0.7860850691795349</v>
      </c>
    </row>
    <row r="2433">
      <c r="A2433" t="n">
        <v>292.1147712707519</v>
      </c>
      <c r="B2433" t="n">
        <v>-2.999456167221069</v>
      </c>
      <c r="C2433" t="n">
        <v>0.01566602341072751</v>
      </c>
      <c r="D2433" s="1" t="n">
        <v>0.682593696153454</v>
      </c>
      <c r="E2433">
        <f>0.36/1000</f>
        <v/>
      </c>
      <c r="F2433" t="n">
        <v>1500</v>
      </c>
      <c r="G2433" t="n">
        <v>0.7756525278091431</v>
      </c>
    </row>
    <row r="2434">
      <c r="A2434" t="n">
        <v>292.1290534973144</v>
      </c>
      <c r="B2434" t="n">
        <v>-2.999456167221069</v>
      </c>
      <c r="C2434" t="n">
        <v>0.01552085890349099</v>
      </c>
      <c r="D2434" s="1" t="n">
        <v>0.682593696153454</v>
      </c>
      <c r="E2434">
        <f>0.36/1000</f>
        <v/>
      </c>
      <c r="F2434" t="n">
        <v>1500</v>
      </c>
      <c r="G2434" t="n">
        <v>0.7880411744117737</v>
      </c>
    </row>
    <row r="2435">
      <c r="A2435" t="n">
        <v>292.1899856567383</v>
      </c>
      <c r="B2435" t="n">
        <v>-2.999456167221069</v>
      </c>
      <c r="C2435" t="n">
        <v>0.0152302385968038</v>
      </c>
      <c r="D2435" s="1" t="n">
        <v>0.682593696153454</v>
      </c>
      <c r="E2435">
        <f>0.36/1000</f>
        <v/>
      </c>
      <c r="F2435" t="n">
        <v>1500</v>
      </c>
      <c r="G2435" t="n">
        <v>0.7983106970787048</v>
      </c>
    </row>
    <row r="2436">
      <c r="A2436" t="n">
        <v>292.0395454406738</v>
      </c>
      <c r="B2436" t="n">
        <v>-2.99927544593811</v>
      </c>
      <c r="C2436" t="n">
        <v>0.01431318825260756</v>
      </c>
      <c r="D2436" s="1" t="n">
        <v>0.682593696153454</v>
      </c>
      <c r="E2436">
        <f>0.36/1000</f>
        <v/>
      </c>
      <c r="F2436" t="n">
        <v>1500</v>
      </c>
      <c r="G2436" t="n">
        <v>0.7855960130691528</v>
      </c>
    </row>
    <row r="2437">
      <c r="A2437" t="n">
        <v>292.0843013763428</v>
      </c>
      <c r="B2437" t="n">
        <v>-2.99927544593811</v>
      </c>
      <c r="C2437" t="n">
        <v>0.01419033043164238</v>
      </c>
      <c r="D2437" s="1" t="n">
        <v>0.682593696153454</v>
      </c>
      <c r="E2437">
        <f>0.36/1000</f>
        <v/>
      </c>
      <c r="F2437" t="n">
        <v>1500</v>
      </c>
      <c r="G2437" t="n">
        <v>0.7735334038734436</v>
      </c>
    </row>
    <row r="2438">
      <c r="A2438" t="n">
        <v>292.0090698242187</v>
      </c>
      <c r="B2438" t="n">
        <v>-2.999456167221069</v>
      </c>
      <c r="C2438" t="n">
        <v>0.01412312163993922</v>
      </c>
      <c r="D2438" s="1" t="n">
        <v>0.682593696153454</v>
      </c>
      <c r="E2438">
        <f>0.36/1000</f>
        <v/>
      </c>
      <c r="F2438" t="n">
        <v>1500</v>
      </c>
      <c r="G2438" t="n">
        <v>0.7629378437995911</v>
      </c>
    </row>
    <row r="2439">
      <c r="A2439" t="n">
        <v>292.0538295745849</v>
      </c>
      <c r="B2439" t="n">
        <v>-2.999456167221069</v>
      </c>
      <c r="C2439" t="n">
        <v>0.01396670671849613</v>
      </c>
      <c r="D2439" s="1" t="n">
        <v>0.682593696153454</v>
      </c>
      <c r="E2439">
        <f>0.36/1000</f>
        <v/>
      </c>
      <c r="F2439" t="n">
        <v>1500</v>
      </c>
      <c r="G2439" t="n">
        <v>0.7753264904022217</v>
      </c>
    </row>
    <row r="2440">
      <c r="A2440" t="n">
        <v>292.1595195770263</v>
      </c>
      <c r="B2440" t="n">
        <v>-2.999636650085449</v>
      </c>
      <c r="C2440" t="n">
        <v>0.01368703548648778</v>
      </c>
      <c r="D2440" s="1" t="n">
        <v>0.682593696153454</v>
      </c>
      <c r="E2440">
        <f>0.36/1000</f>
        <v/>
      </c>
      <c r="F2440" t="n">
        <v>1500</v>
      </c>
      <c r="G2440" t="n">
        <v>0.7854329943656921</v>
      </c>
    </row>
    <row r="2441">
      <c r="A2441" t="n">
        <v>292.2042659759521</v>
      </c>
      <c r="B2441" t="n">
        <v>-2.99927544593811</v>
      </c>
      <c r="C2441" t="n">
        <v>0.01279255516545893</v>
      </c>
      <c r="D2441" s="1" t="n">
        <v>0.682593696153454</v>
      </c>
      <c r="E2441">
        <f>0.36/1000</f>
        <v/>
      </c>
      <c r="F2441" t="n">
        <v>1500</v>
      </c>
      <c r="G2441" t="n">
        <v>0.7736964225769043</v>
      </c>
    </row>
    <row r="2442">
      <c r="A2442" t="n">
        <v>291.9033473968506</v>
      </c>
      <c r="B2442" t="n">
        <v>-2.99927544593811</v>
      </c>
      <c r="C2442" t="n">
        <v>0.01270309634656361</v>
      </c>
      <c r="D2442" s="1" t="n">
        <v>0.682593696153454</v>
      </c>
      <c r="E2442">
        <f>0.36/1000</f>
        <v/>
      </c>
      <c r="F2442" t="n">
        <v>1500</v>
      </c>
      <c r="G2442" t="n">
        <v>0.761144757270813</v>
      </c>
    </row>
    <row r="2443">
      <c r="A2443" t="n">
        <v>291.9643081665039</v>
      </c>
      <c r="B2443" t="n">
        <v>-2.99927544593811</v>
      </c>
      <c r="C2443" t="n">
        <v>0.01261365805508791</v>
      </c>
      <c r="D2443" s="1" t="n">
        <v>0.682593696153454</v>
      </c>
      <c r="E2443">
        <f>0.36/1000</f>
        <v/>
      </c>
      <c r="F2443" t="n">
        <v>1500</v>
      </c>
      <c r="G2443" t="n">
        <v>0.7476150393486023</v>
      </c>
    </row>
    <row r="2444">
      <c r="A2444" t="n">
        <v>292.2042659759521</v>
      </c>
      <c r="B2444" t="n">
        <v>-2.999456167221069</v>
      </c>
      <c r="C2444" t="n">
        <v>0.01244588892728377</v>
      </c>
      <c r="D2444" s="1" t="n">
        <v>0.682593696153454</v>
      </c>
      <c r="E2444">
        <f>0.36/1000</f>
        <v/>
      </c>
      <c r="F2444" t="n">
        <v>1500</v>
      </c>
      <c r="G2444" t="n">
        <v>0.7591886520385742</v>
      </c>
    </row>
    <row r="2445">
      <c r="A2445" t="n">
        <v>291.9338268280029</v>
      </c>
      <c r="B2445" t="n">
        <v>-2.999456167221069</v>
      </c>
      <c r="C2445" t="n">
        <v>0.01224474359469152</v>
      </c>
      <c r="D2445" s="1" t="n">
        <v>0.682593696153454</v>
      </c>
      <c r="E2445">
        <f>0.36/1000</f>
        <v/>
      </c>
      <c r="F2445" t="n">
        <v>1500</v>
      </c>
      <c r="G2445" t="n">
        <v>0.7696211934089661</v>
      </c>
    </row>
    <row r="2446">
      <c r="A2446" t="n">
        <v>292.1147712707519</v>
      </c>
      <c r="B2446" t="n">
        <v>-2.999456167221069</v>
      </c>
      <c r="C2446" t="n">
        <v>0.01126075342721609</v>
      </c>
      <c r="D2446" s="1" t="n">
        <v>0.682593696153454</v>
      </c>
      <c r="E2446">
        <f>0.36/1000</f>
        <v/>
      </c>
      <c r="F2446" t="n">
        <v>1500</v>
      </c>
      <c r="G2446" t="n">
        <v>0.7575585246086121</v>
      </c>
    </row>
    <row r="2447">
      <c r="A2447" t="n">
        <v>292.1147712707519</v>
      </c>
      <c r="B2447" t="n">
        <v>-2.999456167221069</v>
      </c>
      <c r="C2447" t="n">
        <v>0.01119379555446933</v>
      </c>
      <c r="D2447" s="1" t="n">
        <v>0.682593696153454</v>
      </c>
      <c r="E2447">
        <f>0.36/1000</f>
        <v/>
      </c>
      <c r="F2447" t="n">
        <v>1500</v>
      </c>
      <c r="G2447" t="n">
        <v>0.7469629645347595</v>
      </c>
    </row>
    <row r="2448">
      <c r="A2448" t="n">
        <v>291.9785942077636</v>
      </c>
      <c r="B2448" t="n">
        <v>-2.999456167221069</v>
      </c>
      <c r="C2448" t="n">
        <v>0.01109320276714599</v>
      </c>
      <c r="D2448" s="1" t="n">
        <v>0.682593696153454</v>
      </c>
      <c r="E2448">
        <f>0.36/1000</f>
        <v/>
      </c>
      <c r="F2448" t="n">
        <v>1500</v>
      </c>
      <c r="G2448" t="n">
        <v>0.7339223027229309</v>
      </c>
    </row>
    <row r="2449">
      <c r="A2449" t="n">
        <v>291.9785942077636</v>
      </c>
      <c r="B2449" t="n">
        <v>-2.999456167221069</v>
      </c>
      <c r="C2449" t="n">
        <v>0.01102595670327063</v>
      </c>
      <c r="D2449" s="1" t="n">
        <v>0.682593696153454</v>
      </c>
      <c r="E2449">
        <f>0.36/1000</f>
        <v/>
      </c>
      <c r="F2449" t="n">
        <v>1500</v>
      </c>
      <c r="G2449" t="n">
        <v>0.721696674823761</v>
      </c>
    </row>
    <row r="2450">
      <c r="A2450" t="n">
        <v>292.0538295745849</v>
      </c>
      <c r="B2450" t="n">
        <v>-2.999636650085449</v>
      </c>
      <c r="C2450" t="n">
        <v>0.01095899869376312</v>
      </c>
      <c r="D2450" s="1" t="n">
        <v>0.682593696153454</v>
      </c>
      <c r="E2450">
        <f>0.36/1000</f>
        <v/>
      </c>
      <c r="F2450" t="n">
        <v>1500</v>
      </c>
      <c r="G2450" t="n">
        <v>0.7337592840194702</v>
      </c>
    </row>
    <row r="2451">
      <c r="A2451" t="n">
        <v>292.0538295745849</v>
      </c>
      <c r="B2451" t="n">
        <v>-2.999456167221069</v>
      </c>
      <c r="C2451" t="n">
        <v>0.01091426888994917</v>
      </c>
      <c r="D2451" s="1" t="n">
        <v>0.682593696153454</v>
      </c>
      <c r="E2451">
        <f>0.36/1000</f>
        <v/>
      </c>
      <c r="F2451" t="n">
        <v>1500</v>
      </c>
      <c r="G2451" t="n">
        <v>0.7440288066864014</v>
      </c>
    </row>
    <row r="2452">
      <c r="A2452" t="n">
        <v>291.8728660583496</v>
      </c>
      <c r="B2452" t="n">
        <v>-2.999456167221069</v>
      </c>
      <c r="C2452" t="n">
        <v>0.0107576495146294</v>
      </c>
      <c r="D2452" s="1" t="n">
        <v>0.682593696153454</v>
      </c>
      <c r="E2452">
        <f>0.36/1000</f>
        <v/>
      </c>
      <c r="F2452" t="n">
        <v>1500</v>
      </c>
      <c r="G2452" t="n">
        <v>0.754461407661438</v>
      </c>
    </row>
    <row r="2453">
      <c r="A2453" t="n">
        <v>292.0395454406738</v>
      </c>
      <c r="B2453" t="n">
        <v>-2.99909496307373</v>
      </c>
      <c r="C2453" t="n">
        <v>0.009717580422280502</v>
      </c>
      <c r="D2453" s="1" t="n">
        <v>0.682593696153454</v>
      </c>
      <c r="E2453">
        <f>0.36/1000</f>
        <v/>
      </c>
      <c r="F2453" t="n">
        <v>1500</v>
      </c>
      <c r="G2453" t="n">
        <v>0.7427247762680054</v>
      </c>
    </row>
    <row r="2454">
      <c r="A2454" t="n">
        <v>292.0090698242187</v>
      </c>
      <c r="B2454" t="n">
        <v>-2.999456167221069</v>
      </c>
      <c r="C2454" t="n">
        <v>0.009650622525493891</v>
      </c>
      <c r="D2454" s="1" t="n">
        <v>0.682593696153454</v>
      </c>
      <c r="E2454">
        <f>0.36/1000</f>
        <v/>
      </c>
      <c r="F2454" t="n">
        <v>1500</v>
      </c>
      <c r="G2454" t="n">
        <v>0.7311511635780334</v>
      </c>
    </row>
    <row r="2455">
      <c r="A2455" t="n">
        <v>292.1595195770263</v>
      </c>
      <c r="B2455" t="n">
        <v>-2.999456167221069</v>
      </c>
      <c r="C2455" t="n">
        <v>0.009583436331999658</v>
      </c>
      <c r="D2455" s="1" t="n">
        <v>0.682593696153454</v>
      </c>
      <c r="E2455">
        <f>0.36/1000</f>
        <v/>
      </c>
      <c r="F2455" t="n">
        <v>1500</v>
      </c>
      <c r="G2455" t="n">
        <v>0.7210446000099182</v>
      </c>
    </row>
    <row r="2456">
      <c r="A2456" t="n">
        <v>292.1595195770263</v>
      </c>
      <c r="B2456" t="n">
        <v>-2.99927544593811</v>
      </c>
      <c r="C2456" t="n">
        <v>0.009516302796514888</v>
      </c>
      <c r="D2456" s="1" t="n">
        <v>0.682593696153454</v>
      </c>
      <c r="E2456">
        <f>0.36/1000</f>
        <v/>
      </c>
      <c r="F2456" t="n">
        <v>1500</v>
      </c>
      <c r="G2456" t="n">
        <v>0.7062108516693115</v>
      </c>
    </row>
    <row r="2457">
      <c r="A2457" t="n">
        <v>292.0395454406738</v>
      </c>
      <c r="B2457" t="n">
        <v>-2.999636650085449</v>
      </c>
      <c r="C2457" t="n">
        <v>0.009404489832932073</v>
      </c>
      <c r="D2457" s="1" t="n">
        <v>0.682593696153454</v>
      </c>
      <c r="E2457">
        <f>0.36/1000</f>
        <v/>
      </c>
      <c r="F2457" t="n">
        <v>1500</v>
      </c>
      <c r="G2457" t="n">
        <v>0.7189255356788635</v>
      </c>
    </row>
    <row r="2458">
      <c r="A2458" t="n">
        <v>291.9643081665039</v>
      </c>
      <c r="B2458" t="n">
        <v>-2.999456167221069</v>
      </c>
      <c r="C2458" t="n">
        <v>0.009337538280908088</v>
      </c>
      <c r="D2458" s="1" t="n">
        <v>0.682593696153454</v>
      </c>
      <c r="E2458">
        <f>0.36/1000</f>
        <v/>
      </c>
      <c r="F2458" t="n">
        <v>1500</v>
      </c>
      <c r="G2458" t="n">
        <v>0.7306621074676514</v>
      </c>
    </row>
    <row r="2459">
      <c r="A2459" t="n">
        <v>292.0090698242187</v>
      </c>
      <c r="B2459" t="n">
        <v>-2.999456167221069</v>
      </c>
      <c r="C2459" t="n">
        <v>0.008901367755252696</v>
      </c>
      <c r="D2459" s="1" t="n">
        <v>0.682593696153454</v>
      </c>
      <c r="E2459">
        <f>0.36/1000</f>
        <v/>
      </c>
      <c r="F2459" t="n">
        <v>1500</v>
      </c>
      <c r="G2459" t="n">
        <v>0.7407686710357666</v>
      </c>
    </row>
    <row r="2460">
      <c r="A2460" t="n">
        <v>291.9033473968506</v>
      </c>
      <c r="B2460" t="n">
        <v>-2.99927544593811</v>
      </c>
      <c r="C2460" t="n">
        <v>0.008186000666508183</v>
      </c>
      <c r="D2460" s="1" t="n">
        <v>0.682593696153454</v>
      </c>
      <c r="E2460">
        <f>0.36/1000</f>
        <v/>
      </c>
      <c r="F2460" t="n">
        <v>1500</v>
      </c>
      <c r="G2460" t="n">
        <v>0.7277279496192932</v>
      </c>
    </row>
    <row r="2461">
      <c r="A2461" t="n">
        <v>291.9033473968506</v>
      </c>
      <c r="B2461" t="n">
        <v>-2.99927544593811</v>
      </c>
      <c r="C2461" t="n">
        <v>0.008141276410699444</v>
      </c>
      <c r="D2461" s="1" t="n">
        <v>0.682593696153454</v>
      </c>
      <c r="E2461">
        <f>0.36/1000</f>
        <v/>
      </c>
      <c r="F2461" t="n">
        <v>1500</v>
      </c>
      <c r="G2461" t="n">
        <v>0.7148503065109253</v>
      </c>
    </row>
    <row r="2462">
      <c r="A2462" t="n">
        <v>291.9338268280029</v>
      </c>
      <c r="B2462" t="n">
        <v>-2.999456167221069</v>
      </c>
      <c r="C2462" t="n">
        <v>0.008051667543738369</v>
      </c>
      <c r="D2462" s="1" t="n">
        <v>0.682593696153454</v>
      </c>
      <c r="E2462">
        <f>0.36/1000</f>
        <v/>
      </c>
      <c r="F2462" t="n">
        <v>1500</v>
      </c>
      <c r="G2462" t="n">
        <v>0.7026246190071106</v>
      </c>
    </row>
    <row r="2463">
      <c r="A2463" t="n">
        <v>291.9338268280029</v>
      </c>
      <c r="B2463" t="n">
        <v>-2.99927544593811</v>
      </c>
      <c r="C2463" t="n">
        <v>0.00798448385690137</v>
      </c>
      <c r="D2463" s="1" t="n">
        <v>0.682593696153454</v>
      </c>
      <c r="E2463">
        <f>0.36/1000</f>
        <v/>
      </c>
      <c r="F2463" t="n">
        <v>1500</v>
      </c>
      <c r="G2463" t="n">
        <v>0.6877908706665039</v>
      </c>
    </row>
    <row r="2464">
      <c r="A2464" t="n">
        <v>292.0843013763428</v>
      </c>
      <c r="B2464" t="n">
        <v>-2.99927544593811</v>
      </c>
      <c r="C2464" t="n">
        <v>0.007928668457011769</v>
      </c>
      <c r="D2464" s="1" t="n">
        <v>0.682593696153454</v>
      </c>
      <c r="E2464">
        <f>0.36/1000</f>
        <v/>
      </c>
      <c r="F2464" t="n">
        <v>1500</v>
      </c>
      <c r="G2464" t="n">
        <v>0.6776843070983887</v>
      </c>
    </row>
    <row r="2465">
      <c r="A2465" t="n">
        <v>292.1147712707519</v>
      </c>
      <c r="B2465" t="n">
        <v>-2.999636650085449</v>
      </c>
      <c r="C2465" t="n">
        <v>0.007861455585645834</v>
      </c>
      <c r="D2465" s="1" t="n">
        <v>0.682593696153454</v>
      </c>
      <c r="E2465">
        <f>0.36/1000</f>
        <v/>
      </c>
      <c r="F2465" t="n">
        <v>1500</v>
      </c>
      <c r="G2465" t="n">
        <v>0.6917030811309814</v>
      </c>
    </row>
    <row r="2466">
      <c r="A2466" t="n">
        <v>291.9643081665039</v>
      </c>
      <c r="B2466" t="n">
        <v>-2.999456167221069</v>
      </c>
      <c r="C2466" t="n">
        <v>0.007816739649417119</v>
      </c>
      <c r="D2466" s="1" t="n">
        <v>0.682593696153454</v>
      </c>
      <c r="E2466">
        <f>0.36/1000</f>
        <v/>
      </c>
      <c r="F2466" t="n">
        <v>1500</v>
      </c>
      <c r="G2466" t="n">
        <v>0.7050697803497314</v>
      </c>
    </row>
    <row r="2467">
      <c r="A2467" t="n">
        <v>291.9481185913086</v>
      </c>
      <c r="B2467" t="n">
        <v>-2.99927544593811</v>
      </c>
      <c r="C2467" t="n">
        <v>0.007682550400568509</v>
      </c>
      <c r="D2467" s="1" t="n">
        <v>0.682593696153454</v>
      </c>
      <c r="E2467">
        <f>0.36/1000</f>
        <v/>
      </c>
      <c r="F2467" t="n">
        <v>1500</v>
      </c>
      <c r="G2467" t="n">
        <v>0.7161543369293213</v>
      </c>
    </row>
    <row r="2468">
      <c r="A2468" t="n">
        <v>291.9319480895996</v>
      </c>
      <c r="B2468" t="n">
        <v>-2.999456167221069</v>
      </c>
      <c r="C2468" t="n">
        <v>0.007112295939685816</v>
      </c>
      <c r="D2468" s="1" t="n">
        <v>0.682593696153454</v>
      </c>
      <c r="E2468">
        <f>0.36/1000</f>
        <v/>
      </c>
      <c r="F2468" t="n">
        <v>1500</v>
      </c>
      <c r="G2468" t="n">
        <v>0.7264239192008972</v>
      </c>
    </row>
    <row r="2469">
      <c r="A2469" t="n">
        <v>291.8728660583496</v>
      </c>
      <c r="B2469" t="n">
        <v>-2.999456167221069</v>
      </c>
      <c r="C2469" t="n">
        <v>0.006698662387639585</v>
      </c>
      <c r="D2469" s="1" t="n">
        <v>0.682593696153454</v>
      </c>
      <c r="E2469">
        <f>0.36/1000</f>
        <v/>
      </c>
      <c r="F2469" t="n">
        <v>1500</v>
      </c>
      <c r="G2469" t="n">
        <v>0.7143612504005432</v>
      </c>
    </row>
    <row r="2470">
      <c r="A2470" t="n">
        <v>291.8728660583496</v>
      </c>
      <c r="B2470" t="n">
        <v>-2.99927544593811</v>
      </c>
      <c r="C2470" t="n">
        <v>0.006653918991358365</v>
      </c>
      <c r="D2470" s="1" t="n">
        <v>0.682593696153454</v>
      </c>
      <c r="E2470">
        <f>0.36/1000</f>
        <v/>
      </c>
      <c r="F2470" t="n">
        <v>1500</v>
      </c>
      <c r="G2470" t="n">
        <v>0.7011575698852539</v>
      </c>
    </row>
    <row r="2471">
      <c r="A2471" t="n">
        <v>291.9481185913086</v>
      </c>
      <c r="B2471" t="n">
        <v>-2.99927544593811</v>
      </c>
      <c r="C2471" t="n">
        <v>0.006598032362954575</v>
      </c>
      <c r="D2471" s="1" t="n">
        <v>0.682593696153454</v>
      </c>
      <c r="E2471">
        <f>0.36/1000</f>
        <v/>
      </c>
      <c r="F2471" t="n">
        <v>1500</v>
      </c>
      <c r="G2471" t="n">
        <v>0.6900730133056641</v>
      </c>
    </row>
    <row r="2472">
      <c r="A2472" t="n">
        <v>291.9481185913086</v>
      </c>
      <c r="B2472" t="n">
        <v>-2.999456167221069</v>
      </c>
      <c r="C2472" t="n">
        <v>0.006530862491097232</v>
      </c>
      <c r="D2472" s="1" t="n">
        <v>0.682593696153454</v>
      </c>
      <c r="E2472">
        <f>0.36/1000</f>
        <v/>
      </c>
      <c r="F2472" t="n">
        <v>1500</v>
      </c>
      <c r="G2472" t="n">
        <v>0.6781733632087708</v>
      </c>
    </row>
    <row r="2473">
      <c r="A2473" t="n">
        <v>291.8728660583496</v>
      </c>
      <c r="B2473" t="n">
        <v>-2.999456167221069</v>
      </c>
      <c r="C2473" t="n">
        <v>0.006463851047619419</v>
      </c>
      <c r="D2473" s="1" t="n">
        <v>0.682593696153454</v>
      </c>
      <c r="E2473">
        <f>0.36/1000</f>
        <v/>
      </c>
      <c r="F2473" t="n">
        <v>1500</v>
      </c>
      <c r="G2473" t="n">
        <v>0.6618725061416626</v>
      </c>
    </row>
    <row r="2474">
      <c r="A2474" t="n">
        <v>291.8728660583496</v>
      </c>
      <c r="B2474" t="n">
        <v>-2.99927544593811</v>
      </c>
      <c r="C2474" t="n">
        <v>0.006418956321657091</v>
      </c>
      <c r="D2474" s="1" t="n">
        <v>0.682593696153454</v>
      </c>
      <c r="E2474">
        <f>0.36/1000</f>
        <v/>
      </c>
      <c r="F2474" t="n">
        <v>1500</v>
      </c>
      <c r="G2474" t="n">
        <v>0.6512769460678101</v>
      </c>
    </row>
    <row r="2475">
      <c r="A2475" t="n">
        <v>291.8728660583496</v>
      </c>
      <c r="B2475" t="n">
        <v>-2.999636650085449</v>
      </c>
      <c r="C2475" t="n">
        <v>0.006351968840202189</v>
      </c>
      <c r="D2475" s="1" t="n">
        <v>0.682593696153454</v>
      </c>
      <c r="E2475">
        <f>0.36/1000</f>
        <v/>
      </c>
      <c r="F2475" t="n">
        <v>1500</v>
      </c>
      <c r="G2475" t="n">
        <v>0.6677408218383789</v>
      </c>
    </row>
    <row r="2476">
      <c r="A2476" t="n">
        <v>291.7671150207519</v>
      </c>
      <c r="B2476" t="n">
        <v>-2.999456167221069</v>
      </c>
      <c r="C2476" t="n">
        <v>0.006307241897838091</v>
      </c>
      <c r="D2476" s="1" t="n">
        <v>0.682593696153454</v>
      </c>
      <c r="E2476">
        <f>0.36/1000</f>
        <v/>
      </c>
      <c r="F2476" t="n">
        <v>1500</v>
      </c>
      <c r="G2476" t="n">
        <v>0.682248592376709</v>
      </c>
    </row>
    <row r="2477">
      <c r="A2477" t="n">
        <v>291.7671150207519</v>
      </c>
      <c r="B2477" t="n">
        <v>-2.999456167221069</v>
      </c>
      <c r="C2477" t="n">
        <v>0.006217327644726649</v>
      </c>
      <c r="D2477" s="1" t="n">
        <v>0.682593696153454</v>
      </c>
      <c r="E2477">
        <f>0.36/1000</f>
        <v/>
      </c>
      <c r="F2477" t="n">
        <v>1500</v>
      </c>
      <c r="G2477" t="n">
        <v>0.6928441524505615</v>
      </c>
    </row>
    <row r="2478">
      <c r="A2478" t="n">
        <v>291.8728660583496</v>
      </c>
      <c r="B2478" t="n">
        <v>-2.999456167221069</v>
      </c>
      <c r="C2478" t="n">
        <v>0.00575940649198062</v>
      </c>
      <c r="D2478" s="1" t="n">
        <v>0.682593696153454</v>
      </c>
      <c r="E2478">
        <f>0.36/1000</f>
        <v/>
      </c>
      <c r="F2478" t="n">
        <v>1500</v>
      </c>
      <c r="G2478" t="n">
        <v>0.7031136751174927</v>
      </c>
    </row>
    <row r="2479">
      <c r="A2479" t="n">
        <v>291.9785942077636</v>
      </c>
      <c r="B2479" t="n">
        <v>-2.999456167221069</v>
      </c>
      <c r="C2479" t="n">
        <v>0.00515559903033717</v>
      </c>
      <c r="D2479" s="1" t="n">
        <v>0.682593696153454</v>
      </c>
      <c r="E2479">
        <f>0.36/1000</f>
        <v/>
      </c>
      <c r="F2479" t="n">
        <v>1500</v>
      </c>
      <c r="G2479" t="n">
        <v>0.6925181150436401</v>
      </c>
    </row>
    <row r="2480">
      <c r="A2480" t="n">
        <v>292.0090698242187</v>
      </c>
      <c r="B2480" t="n">
        <v>-2.99927544593811</v>
      </c>
      <c r="C2480" t="n">
        <v>0.005110890051705339</v>
      </c>
      <c r="D2480" s="1" t="n">
        <v>0.682593696153454</v>
      </c>
      <c r="E2480">
        <f>0.36/1000</f>
        <v/>
      </c>
      <c r="F2480" t="n">
        <v>1500</v>
      </c>
      <c r="G2480" t="n">
        <v>0.6767062544822693</v>
      </c>
    </row>
    <row r="2481">
      <c r="A2481" t="n">
        <v>292.0843013763428</v>
      </c>
      <c r="B2481" t="n">
        <v>-2.99927544593811</v>
      </c>
      <c r="C2481" t="n">
        <v>0.005066168658009777</v>
      </c>
      <c r="D2481" s="1" t="n">
        <v>0.682593696153454</v>
      </c>
      <c r="E2481">
        <f>0.36/1000</f>
        <v/>
      </c>
      <c r="F2481" t="n">
        <v>1500</v>
      </c>
      <c r="G2481" t="n">
        <v>0.6657847166061401</v>
      </c>
    </row>
    <row r="2482">
      <c r="A2482" t="n">
        <v>292.0843013763428</v>
      </c>
      <c r="B2482" t="n">
        <v>-2.99927544593811</v>
      </c>
      <c r="C2482" t="n">
        <v>0.00499896963041292</v>
      </c>
      <c r="D2482" s="1" t="n">
        <v>0.682593696153454</v>
      </c>
      <c r="E2482">
        <f>0.36/1000</f>
        <v/>
      </c>
      <c r="F2482" t="n">
        <v>1500</v>
      </c>
      <c r="G2482" t="n">
        <v>0.6525810360908508</v>
      </c>
    </row>
    <row r="2483">
      <c r="A2483" t="n">
        <v>292.0843013763428</v>
      </c>
      <c r="B2483" t="n">
        <v>-2.99927544593811</v>
      </c>
      <c r="C2483" t="n">
        <v>0.004954249541424427</v>
      </c>
      <c r="D2483" s="1" t="n">
        <v>0.682593696153454</v>
      </c>
      <c r="E2483">
        <f>0.36/1000</f>
        <v/>
      </c>
      <c r="F2483" t="n">
        <v>1500</v>
      </c>
      <c r="G2483" t="n">
        <v>0.6419854760169983</v>
      </c>
    </row>
    <row r="2484">
      <c r="A2484" t="n">
        <v>292.1147712707519</v>
      </c>
      <c r="B2484" t="n">
        <v>-2.99927544593811</v>
      </c>
      <c r="C2484" t="n">
        <v>0.004909530812584304</v>
      </c>
      <c r="D2484" s="1" t="n">
        <v>0.682593696153454</v>
      </c>
      <c r="E2484">
        <f>0.36/1000</f>
        <v/>
      </c>
      <c r="F2484" t="n">
        <v>1500</v>
      </c>
      <c r="G2484" t="n">
        <v>0.6264996528625488</v>
      </c>
    </row>
    <row r="2485">
      <c r="A2485" t="n">
        <v>292.0233596801758</v>
      </c>
      <c r="B2485" t="n">
        <v>-2.999636650085449</v>
      </c>
      <c r="C2485" t="n">
        <v>0.004808916226305165</v>
      </c>
      <c r="D2485" s="1" t="n">
        <v>0.682593696153454</v>
      </c>
      <c r="E2485">
        <f>0.36/1000</f>
        <v/>
      </c>
      <c r="F2485" t="n">
        <v>1500</v>
      </c>
      <c r="G2485" t="n">
        <v>0.6406813859939575</v>
      </c>
    </row>
    <row r="2486">
      <c r="A2486" t="n">
        <v>292.0233596801758</v>
      </c>
      <c r="B2486" t="n">
        <v>-2.999817371368408</v>
      </c>
      <c r="C2486" t="n">
        <v>0.004786625822708328</v>
      </c>
      <c r="D2486" s="1" t="n">
        <v>0.682593696153454</v>
      </c>
      <c r="E2486">
        <f>0.36/1000</f>
        <v/>
      </c>
      <c r="F2486" t="n">
        <v>1500</v>
      </c>
      <c r="G2486" t="n">
        <v>0.6511139273643494</v>
      </c>
    </row>
    <row r="2487">
      <c r="A2487" t="n">
        <v>292.0233596801758</v>
      </c>
      <c r="B2487" t="n">
        <v>-2.999456167221069</v>
      </c>
      <c r="C2487" t="n">
        <v>0.004741850320355441</v>
      </c>
      <c r="D2487" s="1" t="n">
        <v>0.682593696153454</v>
      </c>
      <c r="E2487">
        <f>0.36/1000</f>
        <v/>
      </c>
      <c r="F2487" t="n">
        <v>1500</v>
      </c>
      <c r="G2487" t="n">
        <v>0.66350257396698</v>
      </c>
    </row>
    <row r="2488">
      <c r="A2488" t="n">
        <v>292.1147712707519</v>
      </c>
      <c r="B2488" t="n">
        <v>-2.99927544593811</v>
      </c>
      <c r="C2488" t="n">
        <v>0.004585227877380989</v>
      </c>
      <c r="D2488" s="1" t="n">
        <v>0.682593696153454</v>
      </c>
      <c r="E2488">
        <f>0.36/1000</f>
        <v/>
      </c>
      <c r="F2488" t="n">
        <v>1500</v>
      </c>
      <c r="G2488" t="n">
        <v>0.6736091375350952</v>
      </c>
    </row>
    <row r="2489">
      <c r="A2489" t="n">
        <v>291.828087234497</v>
      </c>
      <c r="B2489" t="n">
        <v>-2.99927544593811</v>
      </c>
      <c r="C2489" t="n">
        <v>0.004037162580600782</v>
      </c>
      <c r="D2489" s="1" t="n">
        <v>0.682593696153454</v>
      </c>
      <c r="E2489">
        <f>0.36/1000</f>
        <v/>
      </c>
      <c r="F2489" t="n">
        <v>1500</v>
      </c>
      <c r="G2489" t="n">
        <v>0.6848567128181458</v>
      </c>
    </row>
    <row r="2490">
      <c r="A2490" t="n">
        <v>292.1147712707519</v>
      </c>
      <c r="B2490" t="n">
        <v>-2.999456167221069</v>
      </c>
      <c r="C2490" t="n">
        <v>0.003646194757524359</v>
      </c>
      <c r="D2490" s="1" t="n">
        <v>0.682593696153454</v>
      </c>
      <c r="E2490">
        <f>0.36/1000</f>
        <v/>
      </c>
      <c r="F2490" t="n">
        <v>1500</v>
      </c>
      <c r="G2490" t="n">
        <v>0.6723050475120544</v>
      </c>
    </row>
    <row r="2491">
      <c r="A2491" t="n">
        <v>292.0843013763428</v>
      </c>
      <c r="B2491" t="n">
        <v>-2.99927544593811</v>
      </c>
      <c r="C2491" t="n">
        <v>0.003579049885976361</v>
      </c>
      <c r="D2491" s="1" t="n">
        <v>0.682593696153454</v>
      </c>
      <c r="E2491">
        <f>0.36/1000</f>
        <v/>
      </c>
      <c r="F2491" t="n">
        <v>1500</v>
      </c>
      <c r="G2491" t="n">
        <v>0.6553521752357483</v>
      </c>
    </row>
    <row r="2492">
      <c r="A2492" t="n">
        <v>292.0843013763428</v>
      </c>
      <c r="B2492" t="n">
        <v>-2.999456167221069</v>
      </c>
      <c r="C2492" t="n">
        <v>0.003534413345324267</v>
      </c>
      <c r="D2492" s="1" t="n">
        <v>0.682593696153454</v>
      </c>
      <c r="E2492">
        <f>0.36/1000</f>
        <v/>
      </c>
      <c r="F2492" t="n">
        <v>1500</v>
      </c>
      <c r="G2492" t="n">
        <v>0.6400293707847595</v>
      </c>
    </row>
    <row r="2493">
      <c r="A2493" t="n">
        <v>292.0843013763428</v>
      </c>
      <c r="B2493" t="n">
        <v>-2.999456167221069</v>
      </c>
      <c r="C2493" t="n">
        <v>0.00345614164427718</v>
      </c>
      <c r="D2493" s="1" t="n">
        <v>0.682593696153454</v>
      </c>
      <c r="E2493">
        <f>0.36/1000</f>
        <v/>
      </c>
      <c r="F2493" t="n">
        <v>1500</v>
      </c>
      <c r="G2493" t="n">
        <v>0.6266626119613647</v>
      </c>
    </row>
    <row r="2494">
      <c r="A2494" t="n">
        <v>292.0090698242187</v>
      </c>
      <c r="B2494" t="n">
        <v>-2.99927544593811</v>
      </c>
      <c r="C2494" t="n">
        <v>0.00341139326151647</v>
      </c>
      <c r="D2494" s="1" t="n">
        <v>0.682593696153454</v>
      </c>
      <c r="E2494">
        <f>0.36/1000</f>
        <v/>
      </c>
      <c r="F2494" t="n">
        <v>1500</v>
      </c>
      <c r="G2494" t="n">
        <v>0.6150889992713928</v>
      </c>
    </row>
    <row r="2495">
      <c r="A2495" t="n">
        <v>291.645174407959</v>
      </c>
      <c r="B2495" t="n">
        <v>-0.9998074173927307</v>
      </c>
      <c r="C2495" t="n">
        <v>0.5531763728510627</v>
      </c>
      <c r="D2495" s="1" t="n">
        <v>0.6879478778627059</v>
      </c>
      <c r="E2495">
        <f>0.36/1000</f>
        <v/>
      </c>
      <c r="F2495" t="n">
        <v>1500</v>
      </c>
      <c r="G2495" t="n">
        <v>1.393781185150146</v>
      </c>
    </row>
    <row r="2496">
      <c r="A2496" t="n">
        <v>291.645174407959</v>
      </c>
      <c r="B2496" t="n">
        <v>-0.9999445676803589</v>
      </c>
      <c r="C2496" t="n">
        <v>0.5522705224460223</v>
      </c>
      <c r="D2496" s="1" t="n">
        <v>0.6879478778627059</v>
      </c>
      <c r="E2496">
        <f>0.36/1000</f>
        <v/>
      </c>
      <c r="F2496" t="n">
        <v>1500</v>
      </c>
      <c r="G2496" t="n">
        <v>1.383674621582031</v>
      </c>
    </row>
    <row r="2497">
      <c r="A2497" t="n">
        <v>291.7509426116943</v>
      </c>
      <c r="B2497" t="n">
        <v>-0.999910295009613</v>
      </c>
      <c r="C2497" t="n">
        <v>0.5502054124206845</v>
      </c>
      <c r="D2497" s="1" t="n">
        <v>0.6879478778627059</v>
      </c>
      <c r="E2497">
        <f>0.36/1000</f>
        <v/>
      </c>
      <c r="F2497" t="n">
        <v>1500</v>
      </c>
      <c r="G2497" t="n">
        <v>1.373568058013916</v>
      </c>
    </row>
    <row r="2498">
      <c r="A2498" t="n">
        <v>291.645174407959</v>
      </c>
      <c r="B2498" t="n">
        <v>-0.9999445676803589</v>
      </c>
      <c r="C2498" t="n">
        <v>0.5466193618610303</v>
      </c>
      <c r="D2498" s="1" t="n">
        <v>0.6879478778627059</v>
      </c>
      <c r="E2498">
        <f>0.36/1000</f>
        <v/>
      </c>
      <c r="F2498" t="n">
        <v>1500</v>
      </c>
      <c r="G2498" t="n">
        <v>1.364928603172302</v>
      </c>
    </row>
    <row r="2499">
      <c r="A2499" t="n">
        <v>291.7957405090332</v>
      </c>
      <c r="B2499" t="n">
        <v>-0.9999445676803589</v>
      </c>
      <c r="C2499" t="n">
        <v>0.5430333372587584</v>
      </c>
      <c r="D2499" s="1" t="n">
        <v>0.6879478778627059</v>
      </c>
      <c r="E2499">
        <f>0.36/1000</f>
        <v/>
      </c>
      <c r="F2499" t="n">
        <v>1500</v>
      </c>
      <c r="G2499" t="n">
        <v>1.362157464027405</v>
      </c>
    </row>
    <row r="2500">
      <c r="A2500" t="n">
        <v>291.645174407959</v>
      </c>
      <c r="B2500" t="n">
        <v>-0.9999445676803589</v>
      </c>
      <c r="C2500" t="n">
        <v>0.5394472915422951</v>
      </c>
      <c r="D2500" s="1" t="n">
        <v>0.6879478778627059</v>
      </c>
      <c r="E2500">
        <f>0.36/1000</f>
        <v/>
      </c>
      <c r="F2500" t="n">
        <v>1500</v>
      </c>
      <c r="G2500" t="n">
        <v>1.362157464027405</v>
      </c>
    </row>
    <row r="2501">
      <c r="A2501" t="n">
        <v>291.8566917419433</v>
      </c>
      <c r="B2501" t="n">
        <v>-0.9999788999557495</v>
      </c>
      <c r="C2501" t="n">
        <v>0.5358612396389112</v>
      </c>
      <c r="D2501" s="1" t="n">
        <v>0.6879478778627059</v>
      </c>
      <c r="E2501">
        <f>0.36/1000</f>
        <v/>
      </c>
      <c r="F2501" t="n">
        <v>1500</v>
      </c>
      <c r="G2501" t="n">
        <v>1.363135457038879</v>
      </c>
    </row>
    <row r="2502">
      <c r="A2502" t="n">
        <v>291.8728660583496</v>
      </c>
      <c r="B2502" t="n">
        <v>-0.9999445676803589</v>
      </c>
      <c r="C2502" t="n">
        <v>0.5322752597462128</v>
      </c>
      <c r="D2502" s="1" t="n">
        <v>0.6879478778627059</v>
      </c>
      <c r="E2502">
        <f>0.36/1000</f>
        <v/>
      </c>
      <c r="F2502" t="n">
        <v>1500</v>
      </c>
      <c r="G2502" t="n">
        <v>1.364113569259644</v>
      </c>
    </row>
    <row r="2503">
      <c r="A2503" t="n">
        <v>291.7814239501953</v>
      </c>
      <c r="B2503" t="n">
        <v>-0.9999445676803589</v>
      </c>
      <c r="C2503" t="n">
        <v>0.5286891440106123</v>
      </c>
      <c r="D2503" s="1" t="n">
        <v>0.6879478778627059</v>
      </c>
      <c r="E2503">
        <f>0.36/1000</f>
        <v/>
      </c>
      <c r="F2503" t="n">
        <v>1500</v>
      </c>
      <c r="G2503" t="n">
        <v>1.365091562271118</v>
      </c>
    </row>
    <row r="2504">
      <c r="A2504" t="n">
        <v>291.7509426116943</v>
      </c>
      <c r="B2504" t="n">
        <v>-0.9999788999557495</v>
      </c>
      <c r="C2504" t="n">
        <v>0.5251031614889445</v>
      </c>
      <c r="D2504" s="1" t="n">
        <v>0.6879478778627059</v>
      </c>
      <c r="E2504">
        <f>0.36/1000</f>
        <v/>
      </c>
      <c r="F2504" t="n">
        <v>1500</v>
      </c>
      <c r="G2504" t="n">
        <v>1.365743637084961</v>
      </c>
    </row>
    <row r="2505">
      <c r="A2505" t="n">
        <v>291.9176429748535</v>
      </c>
      <c r="B2505" t="n">
        <v>-0.9999788999557495</v>
      </c>
      <c r="C2505" t="n">
        <v>0.5215170926036543</v>
      </c>
      <c r="D2505" s="1" t="n">
        <v>0.6879478778627059</v>
      </c>
      <c r="E2505">
        <f>0.36/1000</f>
        <v/>
      </c>
      <c r="F2505" t="n">
        <v>1500</v>
      </c>
      <c r="G2505" t="n">
        <v>1.366232633590698</v>
      </c>
    </row>
    <row r="2506">
      <c r="A2506" t="n">
        <v>292.2794651031494</v>
      </c>
      <c r="B2506" t="n">
        <v>-0.9999445676803589</v>
      </c>
      <c r="C2506" t="n">
        <v>0.5179307038453757</v>
      </c>
      <c r="D2506" s="1" t="n">
        <v>0.6879478778627059</v>
      </c>
      <c r="E2506">
        <f>0.36/1000</f>
        <v/>
      </c>
      <c r="F2506" t="n">
        <v>1500</v>
      </c>
      <c r="G2506" t="n">
        <v>1.366395711898804</v>
      </c>
    </row>
    <row r="2507">
      <c r="A2507" t="n">
        <v>292.0843013763428</v>
      </c>
      <c r="B2507" t="n">
        <v>-0.9999445676803589</v>
      </c>
      <c r="C2507" t="n">
        <v>0.514346213077238</v>
      </c>
      <c r="D2507" s="1" t="n">
        <v>0.6879478778627059</v>
      </c>
      <c r="E2507">
        <f>0.36/1000</f>
        <v/>
      </c>
      <c r="F2507" t="n">
        <v>1500</v>
      </c>
      <c r="G2507" t="n">
        <v>1.366721749305725</v>
      </c>
    </row>
    <row r="2508">
      <c r="A2508" t="n">
        <v>291.828087234497</v>
      </c>
      <c r="B2508" t="n">
        <v>-0.9999445676803589</v>
      </c>
      <c r="C2508" t="n">
        <v>0.510760195348722</v>
      </c>
      <c r="D2508" s="1" t="n">
        <v>0.6879478778627059</v>
      </c>
      <c r="E2508">
        <f>0.36/1000</f>
        <v/>
      </c>
      <c r="F2508" t="n">
        <v>1500</v>
      </c>
      <c r="G2508" t="n">
        <v>1.366721749305725</v>
      </c>
    </row>
    <row r="2509">
      <c r="A2509" t="n">
        <v>291.8890575408935</v>
      </c>
      <c r="B2509" t="n">
        <v>-0.9999445676803589</v>
      </c>
      <c r="C2509" t="n">
        <v>0.5071741052064181</v>
      </c>
      <c r="D2509" s="1" t="n">
        <v>0.6879478778627059</v>
      </c>
      <c r="E2509">
        <f>0.36/1000</f>
        <v/>
      </c>
      <c r="F2509" t="n">
        <v>1500</v>
      </c>
      <c r="G2509" t="n">
        <v>1.366395711898804</v>
      </c>
    </row>
    <row r="2510">
      <c r="A2510" t="n">
        <v>292.1595195770263</v>
      </c>
      <c r="B2510" t="n">
        <v>-0.9999445676803589</v>
      </c>
      <c r="C2510" t="n">
        <v>0.503588087066092</v>
      </c>
      <c r="D2510" s="1" t="n">
        <v>0.6879478778627059</v>
      </c>
      <c r="E2510">
        <f>0.36/1000</f>
        <v/>
      </c>
      <c r="F2510" t="n">
        <v>1500</v>
      </c>
      <c r="G2510" t="n">
        <v>1.366069674491882</v>
      </c>
    </row>
    <row r="2511">
      <c r="A2511" t="n">
        <v>292.0233596801758</v>
      </c>
      <c r="B2511" t="n">
        <v>-0.9999445676803589</v>
      </c>
      <c r="C2511" t="n">
        <v>0.5000020077093315</v>
      </c>
      <c r="D2511" s="1" t="n">
        <v>0.6879478778627059</v>
      </c>
      <c r="E2511">
        <f>0.36/1000</f>
        <v/>
      </c>
      <c r="F2511" t="n">
        <v>1500</v>
      </c>
      <c r="G2511" t="n">
        <v>1.365743637084961</v>
      </c>
    </row>
    <row r="2512">
      <c r="A2512" t="n">
        <v>292.0681232452392</v>
      </c>
      <c r="B2512" t="n">
        <v>-0.9999445676803589</v>
      </c>
      <c r="C2512" t="n">
        <v>0.4964159513626507</v>
      </c>
      <c r="D2512" s="1" t="n">
        <v>0.6879478778627059</v>
      </c>
      <c r="E2512">
        <f>0.36/1000</f>
        <v/>
      </c>
      <c r="F2512" t="n">
        <v>1500</v>
      </c>
      <c r="G2512" t="n">
        <v>1.36541759967804</v>
      </c>
    </row>
    <row r="2513">
      <c r="A2513" t="n">
        <v>292.0843013763428</v>
      </c>
      <c r="B2513" t="n">
        <v>-0.9999445676803589</v>
      </c>
      <c r="C2513" t="n">
        <v>0.4928299018562184</v>
      </c>
      <c r="D2513" s="1" t="n">
        <v>0.6879478778627059</v>
      </c>
      <c r="E2513">
        <f>0.36/1000</f>
        <v/>
      </c>
      <c r="F2513" t="n">
        <v>1500</v>
      </c>
      <c r="G2513" t="n">
        <v>1.364928603172302</v>
      </c>
    </row>
    <row r="2514">
      <c r="A2514" t="n">
        <v>291.8728660583496</v>
      </c>
      <c r="B2514" t="n">
        <v>-0.9999788999557495</v>
      </c>
      <c r="C2514" t="n">
        <v>0.4892439070304829</v>
      </c>
      <c r="D2514" s="1" t="n">
        <v>0.6879478778627059</v>
      </c>
      <c r="E2514">
        <f>0.36/1000</f>
        <v/>
      </c>
      <c r="F2514" t="n">
        <v>1500</v>
      </c>
      <c r="G2514" t="n">
        <v>1.364602565765381</v>
      </c>
    </row>
    <row r="2515">
      <c r="A2515" t="n">
        <v>291.7976001739502</v>
      </c>
      <c r="B2515" t="n">
        <v>-0.9999445676803589</v>
      </c>
      <c r="C2515" t="n">
        <v>0.485657810887354</v>
      </c>
      <c r="D2515" s="1" t="n">
        <v>0.6879478778627059</v>
      </c>
      <c r="E2515">
        <f>0.36/1000</f>
        <v/>
      </c>
      <c r="F2515" t="n">
        <v>1500</v>
      </c>
      <c r="G2515" t="n">
        <v>1.364439606666565</v>
      </c>
    </row>
    <row r="2516">
      <c r="A2516" t="n">
        <v>292.0395454406738</v>
      </c>
      <c r="B2516" t="n">
        <v>-0.9999788999557495</v>
      </c>
      <c r="C2516" t="n">
        <v>0.4820717675781522</v>
      </c>
      <c r="D2516" s="1" t="n">
        <v>0.6879478778627059</v>
      </c>
      <c r="E2516">
        <f>0.36/1000</f>
        <v/>
      </c>
      <c r="F2516" t="n">
        <v>1500</v>
      </c>
      <c r="G2516" t="n">
        <v>1.363950610160828</v>
      </c>
    </row>
    <row r="2517">
      <c r="A2517" t="n">
        <v>292.0843013763428</v>
      </c>
      <c r="B2517" t="n">
        <v>-0.9999788999557495</v>
      </c>
      <c r="C2517" t="n">
        <v>0.4784856340826774</v>
      </c>
      <c r="D2517" s="1" t="n">
        <v>0.6879478778627059</v>
      </c>
      <c r="E2517">
        <f>0.36/1000</f>
        <v/>
      </c>
      <c r="F2517" t="n">
        <v>1500</v>
      </c>
      <c r="G2517" t="n">
        <v>1.363624572753906</v>
      </c>
    </row>
    <row r="2518">
      <c r="A2518" t="n">
        <v>292.1899856567383</v>
      </c>
      <c r="B2518" t="n">
        <v>-0.9999788999557495</v>
      </c>
      <c r="C2518" t="n">
        <v>0.4748995313684332</v>
      </c>
      <c r="D2518" s="1" t="n">
        <v>0.6879478778627059</v>
      </c>
      <c r="E2518">
        <f>0.36/1000</f>
        <v/>
      </c>
      <c r="F2518" t="n">
        <v>1500</v>
      </c>
      <c r="G2518" t="n">
        <v>1.363298535346985</v>
      </c>
    </row>
    <row r="2519">
      <c r="A2519" t="n">
        <v>292.0395454406738</v>
      </c>
      <c r="B2519" t="n">
        <v>-0.9999445676803589</v>
      </c>
      <c r="C2519" t="n">
        <v>0.4713134246732482</v>
      </c>
      <c r="D2519" s="1" t="n">
        <v>0.6879478778627059</v>
      </c>
      <c r="E2519">
        <f>0.36/1000</f>
        <v/>
      </c>
      <c r="F2519" t="n">
        <v>1500</v>
      </c>
      <c r="G2519" t="n">
        <v>1.362972497940063</v>
      </c>
    </row>
    <row r="2520">
      <c r="A2520" t="n">
        <v>291.7528137207031</v>
      </c>
      <c r="B2520" t="n">
        <v>-0.9999445676803589</v>
      </c>
      <c r="C2520" t="n">
        <v>0.4677273807553786</v>
      </c>
      <c r="D2520" s="1" t="n">
        <v>0.6879478778627059</v>
      </c>
      <c r="E2520">
        <f>0.36/1000</f>
        <v/>
      </c>
      <c r="F2520" t="n">
        <v>1500</v>
      </c>
      <c r="G2520" t="n">
        <v>1.362483501434326</v>
      </c>
    </row>
    <row r="2521">
      <c r="A2521" t="n">
        <v>291.9785942077636</v>
      </c>
      <c r="B2521" t="n">
        <v>-0.9999788999557495</v>
      </c>
      <c r="C2521" t="n">
        <v>0.4641411806043584</v>
      </c>
      <c r="D2521" s="1" t="n">
        <v>0.6879478778627059</v>
      </c>
      <c r="E2521">
        <f>0.36/1000</f>
        <v/>
      </c>
      <c r="F2521" t="n">
        <v>1500</v>
      </c>
      <c r="G2521" t="n">
        <v>1.361994504928589</v>
      </c>
    </row>
    <row r="2522">
      <c r="A2522" t="n">
        <v>291.8890575408935</v>
      </c>
      <c r="B2522" t="n">
        <v>-1.00001323223114</v>
      </c>
      <c r="C2522" t="n">
        <v>0.4605550413880442</v>
      </c>
      <c r="D2522" s="1" t="n">
        <v>0.6879478778627059</v>
      </c>
      <c r="E2522">
        <f>0.36/1000</f>
        <v/>
      </c>
      <c r="F2522" t="n">
        <v>1500</v>
      </c>
      <c r="G2522" t="n">
        <v>1.361342430114746</v>
      </c>
    </row>
    <row r="2523">
      <c r="A2523" t="n">
        <v>291.8890575408935</v>
      </c>
      <c r="B2523" t="n">
        <v>-0.9999788999557495</v>
      </c>
      <c r="C2523" t="n">
        <v>0.4569688407329595</v>
      </c>
      <c r="D2523" s="1" t="n">
        <v>0.6879478778627059</v>
      </c>
      <c r="E2523">
        <f>0.36/1000</f>
        <v/>
      </c>
      <c r="F2523" t="n">
        <v>1500</v>
      </c>
      <c r="G2523" t="n">
        <v>1.360690355300903</v>
      </c>
    </row>
    <row r="2524">
      <c r="A2524" t="n">
        <v>291.9643081665039</v>
      </c>
      <c r="B2524" t="n">
        <v>-0.9999788999557495</v>
      </c>
      <c r="C2524" t="n">
        <v>0.4533824612767844</v>
      </c>
      <c r="D2524" s="1" t="n">
        <v>0.6879478778627059</v>
      </c>
      <c r="E2524">
        <f>0.36/1000</f>
        <v/>
      </c>
      <c r="F2524" t="n">
        <v>1500</v>
      </c>
      <c r="G2524" t="n">
        <v>1.359712362289429</v>
      </c>
    </row>
    <row r="2525">
      <c r="A2525" t="n">
        <v>291.9338268280029</v>
      </c>
      <c r="B2525" t="n">
        <v>-0.9999788999557495</v>
      </c>
      <c r="C2525" t="n">
        <v>0.4497963561273056</v>
      </c>
      <c r="D2525" s="1" t="n">
        <v>0.6879478778627059</v>
      </c>
      <c r="E2525">
        <f>0.36/1000</f>
        <v/>
      </c>
      <c r="F2525" t="n">
        <v>1500</v>
      </c>
      <c r="G2525" t="n">
        <v>1.35889732837677</v>
      </c>
    </row>
    <row r="2526">
      <c r="A2526" t="n">
        <v>291.9338268280029</v>
      </c>
      <c r="B2526" t="n">
        <v>-0.9999445676803589</v>
      </c>
      <c r="C2526" t="n">
        <v>0.446210531553412</v>
      </c>
      <c r="D2526" s="1" t="n">
        <v>0.6879478778627059</v>
      </c>
      <c r="E2526">
        <f>0.36/1000</f>
        <v/>
      </c>
      <c r="F2526" t="n">
        <v>1500</v>
      </c>
      <c r="G2526" t="n">
        <v>1.35775625705719</v>
      </c>
    </row>
    <row r="2527">
      <c r="A2527" t="n">
        <v>292.1290534973144</v>
      </c>
      <c r="B2527" t="n">
        <v>-0.9999788999557495</v>
      </c>
      <c r="C2527" t="n">
        <v>0.4426243249310714</v>
      </c>
      <c r="D2527" s="1" t="n">
        <v>0.6879478778627059</v>
      </c>
      <c r="E2527">
        <f>0.36/1000</f>
        <v/>
      </c>
      <c r="F2527" t="n">
        <v>1500</v>
      </c>
      <c r="G2527" t="n">
        <v>1.35661518573761</v>
      </c>
    </row>
    <row r="2528">
      <c r="A2528" t="n">
        <v>291.9785942077636</v>
      </c>
      <c r="B2528" t="n">
        <v>-0.9999788999557495</v>
      </c>
      <c r="C2528" t="n">
        <v>0.4390382641327681</v>
      </c>
      <c r="D2528" s="1" t="n">
        <v>0.6879478778627059</v>
      </c>
      <c r="E2528">
        <f>0.36/1000</f>
        <v/>
      </c>
      <c r="F2528" t="n">
        <v>1500</v>
      </c>
      <c r="G2528" t="n">
        <v>1.355637073516846</v>
      </c>
    </row>
    <row r="2529">
      <c r="A2529" t="n">
        <v>291.8137954711914</v>
      </c>
      <c r="B2529" t="n">
        <v>-0.9999788999557495</v>
      </c>
      <c r="C2529" t="n">
        <v>0.4354520698034732</v>
      </c>
      <c r="D2529" s="1" t="n">
        <v>0.6879478778627059</v>
      </c>
      <c r="E2529">
        <f>0.36/1000</f>
        <v/>
      </c>
      <c r="F2529" t="n">
        <v>1500</v>
      </c>
      <c r="G2529" t="n">
        <v>1.354659080505371</v>
      </c>
    </row>
    <row r="2530">
      <c r="A2530" t="n">
        <v>291.8890575408935</v>
      </c>
      <c r="B2530" t="n">
        <v>-0.9999445676803589</v>
      </c>
      <c r="C2530" t="n">
        <v>0.4318659319922022</v>
      </c>
      <c r="D2530" s="1" t="n">
        <v>0.6879478778627059</v>
      </c>
      <c r="E2530">
        <f>0.36/1000</f>
        <v/>
      </c>
      <c r="F2530" t="n">
        <v>1500</v>
      </c>
      <c r="G2530" t="n">
        <v>1.354007005691528</v>
      </c>
    </row>
    <row r="2531">
      <c r="A2531" t="n">
        <v>292.0395454406738</v>
      </c>
      <c r="B2531" t="n">
        <v>-0.9999788999557495</v>
      </c>
      <c r="C2531" t="n">
        <v>0.4282798069494018</v>
      </c>
      <c r="D2531" s="1" t="n">
        <v>0.6879478778627059</v>
      </c>
      <c r="E2531">
        <f>0.36/1000</f>
        <v/>
      </c>
      <c r="F2531" t="n">
        <v>1500</v>
      </c>
      <c r="G2531" t="n">
        <v>1.35319197177887</v>
      </c>
    </row>
    <row r="2532">
      <c r="A2532" t="n">
        <v>291.9033473968506</v>
      </c>
      <c r="B2532" t="n">
        <v>-0.9999788999557495</v>
      </c>
      <c r="C2532" t="n">
        <v>0.4246936981695665</v>
      </c>
      <c r="D2532" s="1" t="n">
        <v>0.6879478778627059</v>
      </c>
      <c r="E2532">
        <f>0.36/1000</f>
        <v/>
      </c>
      <c r="F2532" t="n">
        <v>1500</v>
      </c>
      <c r="G2532" t="n">
        <v>1.352376937866211</v>
      </c>
    </row>
    <row r="2533">
      <c r="A2533" t="n">
        <v>291.9033473968506</v>
      </c>
      <c r="B2533" t="n">
        <v>-0.9999788999557495</v>
      </c>
      <c r="C2533" t="n">
        <v>0.4211075035059512</v>
      </c>
      <c r="D2533" s="1" t="n">
        <v>0.6879478778627059</v>
      </c>
      <c r="E2533">
        <f>0.36/1000</f>
        <v/>
      </c>
      <c r="F2533" t="n">
        <v>1500</v>
      </c>
      <c r="G2533" t="n">
        <v>1.351724863052368</v>
      </c>
    </row>
    <row r="2534">
      <c r="A2534" t="n">
        <v>291.9643081665039</v>
      </c>
      <c r="B2534" t="n">
        <v>-0.9999445676803589</v>
      </c>
      <c r="C2534" t="n">
        <v>0.4175214660848303</v>
      </c>
      <c r="D2534" s="1" t="n">
        <v>0.6879478778627059</v>
      </c>
      <c r="E2534">
        <f>0.36/1000</f>
        <v/>
      </c>
      <c r="F2534" t="n">
        <v>1500</v>
      </c>
      <c r="G2534" t="n">
        <v>1.351235866546631</v>
      </c>
    </row>
    <row r="2535">
      <c r="A2535" t="n">
        <v>291.828087234497</v>
      </c>
      <c r="B2535" t="n">
        <v>-0.9999788999557495</v>
      </c>
      <c r="C2535" t="n">
        <v>0.4139352693366044</v>
      </c>
      <c r="D2535" s="1" t="n">
        <v>0.6879478778627059</v>
      </c>
      <c r="E2535">
        <f>0.36/1000</f>
        <v/>
      </c>
      <c r="F2535" t="n">
        <v>1500</v>
      </c>
      <c r="G2535" t="n">
        <v>1.350583791732788</v>
      </c>
    </row>
    <row r="2536">
      <c r="A2536" t="n">
        <v>291.9643081665039</v>
      </c>
      <c r="B2536" t="n">
        <v>-0.9999788999557495</v>
      </c>
      <c r="C2536" t="n">
        <v>0.410349170794361</v>
      </c>
      <c r="D2536" s="1" t="n">
        <v>0.6879478778627059</v>
      </c>
      <c r="E2536">
        <f>0.36/1000</f>
        <v/>
      </c>
      <c r="F2536" t="n">
        <v>1500</v>
      </c>
      <c r="G2536" t="n">
        <v>1.349931836128235</v>
      </c>
    </row>
    <row r="2537">
      <c r="A2537" t="n">
        <v>291.9643081665039</v>
      </c>
      <c r="B2537" t="n">
        <v>-0.9999445676803589</v>
      </c>
      <c r="C2537" t="n">
        <v>0.4067629146778139</v>
      </c>
      <c r="D2537" s="1" t="n">
        <v>0.6879478778627059</v>
      </c>
      <c r="E2537">
        <f>0.36/1000</f>
        <v/>
      </c>
      <c r="F2537" t="n">
        <v>1500</v>
      </c>
      <c r="G2537" t="n">
        <v>1.349442839622498</v>
      </c>
    </row>
    <row r="2538">
      <c r="A2538" t="n">
        <v>292.0395454406738</v>
      </c>
      <c r="B2538" t="n">
        <v>-0.9999445676803589</v>
      </c>
      <c r="C2538" t="n">
        <v>0.4031768060498857</v>
      </c>
      <c r="D2538" s="1" t="n">
        <v>0.6879478778627059</v>
      </c>
      <c r="E2538">
        <f>0.36/1000</f>
        <v/>
      </c>
      <c r="F2538" t="n">
        <v>1500</v>
      </c>
      <c r="G2538" t="n">
        <v>1.348790764808655</v>
      </c>
    </row>
    <row r="2539">
      <c r="A2539" t="n">
        <v>291.9338268280029</v>
      </c>
      <c r="B2539" t="n">
        <v>-0.9999788999557495</v>
      </c>
      <c r="C2539" t="n">
        <v>0.399590743343802</v>
      </c>
      <c r="D2539" s="1" t="n">
        <v>0.6879478778627059</v>
      </c>
      <c r="E2539">
        <f>0.36/1000</f>
        <v/>
      </c>
      <c r="F2539" t="n">
        <v>1500</v>
      </c>
      <c r="G2539" t="n">
        <v>1.348138689994812</v>
      </c>
    </row>
    <row r="2540">
      <c r="A2540" t="n">
        <v>291.9785942077636</v>
      </c>
      <c r="B2540" t="n">
        <v>-0.9999445676803589</v>
      </c>
      <c r="C2540" t="n">
        <v>0.3960046367916991</v>
      </c>
      <c r="D2540" s="1" t="n">
        <v>0.6879478778627059</v>
      </c>
      <c r="E2540">
        <f>0.36/1000</f>
        <v/>
      </c>
      <c r="F2540" t="n">
        <v>1500</v>
      </c>
      <c r="G2540" t="n">
        <v>1.347812652587891</v>
      </c>
    </row>
    <row r="2541">
      <c r="A2541" t="n">
        <v>291.9481185913086</v>
      </c>
      <c r="B2541" t="n">
        <v>-0.9999788999557495</v>
      </c>
      <c r="C2541" t="n">
        <v>0.3924184726228188</v>
      </c>
      <c r="D2541" s="1" t="n">
        <v>0.6879478778627059</v>
      </c>
      <c r="E2541">
        <f>0.36/1000</f>
        <v/>
      </c>
      <c r="F2541" t="n">
        <v>1500</v>
      </c>
      <c r="G2541" t="n">
        <v>1.347323656082153</v>
      </c>
    </row>
    <row r="2542">
      <c r="A2542" t="n">
        <v>291.7833045959472</v>
      </c>
      <c r="B2542" t="n">
        <v>-1.00001323223114</v>
      </c>
      <c r="C2542" t="n">
        <v>0.3888249263407061</v>
      </c>
      <c r="D2542" s="1" t="n">
        <v>0.6879478778627059</v>
      </c>
      <c r="E2542">
        <f>0.36/1000</f>
        <v/>
      </c>
      <c r="F2542" t="n">
        <v>1500</v>
      </c>
      <c r="G2542" t="n">
        <v>1.3466717004776</v>
      </c>
    </row>
    <row r="2543">
      <c r="A2543" t="n">
        <v>291.7976001739502</v>
      </c>
      <c r="B2543" t="n">
        <v>-0.9999445676803589</v>
      </c>
      <c r="C2543" t="n">
        <v>0.3852387340090762</v>
      </c>
      <c r="D2543" s="1" t="n">
        <v>0.6879478778627059</v>
      </c>
      <c r="E2543">
        <f>0.36/1000</f>
        <v/>
      </c>
      <c r="F2543" t="n">
        <v>1500</v>
      </c>
      <c r="G2543" t="n">
        <v>1.346508622169495</v>
      </c>
    </row>
    <row r="2544">
      <c r="A2544" t="n">
        <v>291.9643081665039</v>
      </c>
      <c r="B2544" t="n">
        <v>-0.9999788999557495</v>
      </c>
      <c r="C2544" t="n">
        <v>0.3816526232909625</v>
      </c>
      <c r="D2544" s="1" t="n">
        <v>0.6879478778627059</v>
      </c>
      <c r="E2544">
        <f>0.36/1000</f>
        <v/>
      </c>
      <c r="F2544" t="n">
        <v>1500</v>
      </c>
      <c r="G2544" t="n">
        <v>1.345693588256836</v>
      </c>
    </row>
    <row r="2545">
      <c r="A2545" t="n">
        <v>292.0843013763428</v>
      </c>
      <c r="B2545" t="n">
        <v>-0.9999788999557495</v>
      </c>
      <c r="C2545" t="n">
        <v>0.3780664792247351</v>
      </c>
      <c r="D2545" s="1" t="n">
        <v>0.6879478778627059</v>
      </c>
      <c r="E2545">
        <f>0.36/1000</f>
        <v/>
      </c>
      <c r="F2545" t="n">
        <v>1500</v>
      </c>
      <c r="G2545" t="n">
        <v>1.345367550849915</v>
      </c>
    </row>
    <row r="2546">
      <c r="A2546" t="n">
        <v>291.8423847198486</v>
      </c>
      <c r="B2546" t="n">
        <v>-0.9999788999557495</v>
      </c>
      <c r="C2546" t="n">
        <v>0.374480423254294</v>
      </c>
      <c r="D2546" s="1" t="n">
        <v>0.6879478778627059</v>
      </c>
      <c r="E2546">
        <f>0.36/1000</f>
        <v/>
      </c>
      <c r="F2546" t="n">
        <v>1500</v>
      </c>
      <c r="G2546" t="n">
        <v>1.344715595245361</v>
      </c>
    </row>
    <row r="2547">
      <c r="A2547" t="n">
        <v>291.9928878784179</v>
      </c>
      <c r="B2547" t="n">
        <v>-0.9999445676803589</v>
      </c>
      <c r="C2547" t="n">
        <v>0.3708942388972183</v>
      </c>
      <c r="D2547" s="1" t="n">
        <v>0.6879478778627059</v>
      </c>
      <c r="E2547">
        <f>0.36/1000</f>
        <v/>
      </c>
      <c r="F2547" t="n">
        <v>1500</v>
      </c>
      <c r="G2547" t="n">
        <v>1.34438955783844</v>
      </c>
    </row>
    <row r="2548">
      <c r="A2548" t="n">
        <v>292.0538295745849</v>
      </c>
      <c r="B2548" t="n">
        <v>-0.9999788999557495</v>
      </c>
      <c r="C2548" t="n">
        <v>0.3673081514097389</v>
      </c>
      <c r="D2548" s="1" t="n">
        <v>0.6879478778627059</v>
      </c>
      <c r="E2548">
        <f>0.36/1000</f>
        <v/>
      </c>
      <c r="F2548" t="n">
        <v>1500</v>
      </c>
      <c r="G2548" t="n">
        <v>1.343737483024597</v>
      </c>
    </row>
    <row r="2549">
      <c r="A2549" t="n">
        <v>291.9338268280029</v>
      </c>
      <c r="B2549" t="n">
        <v>-0.9999788999557495</v>
      </c>
      <c r="C2549" t="n">
        <v>0.3637219691144273</v>
      </c>
      <c r="D2549" s="1" t="n">
        <v>0.6879478778627059</v>
      </c>
      <c r="E2549">
        <f>0.36/1000</f>
        <v/>
      </c>
      <c r="F2549" t="n">
        <v>1500</v>
      </c>
      <c r="G2549" t="n">
        <v>1.34324848651886</v>
      </c>
    </row>
    <row r="2550">
      <c r="A2550" t="n">
        <v>291.9785942077636</v>
      </c>
      <c r="B2550" t="n">
        <v>-0.9999788999557495</v>
      </c>
      <c r="C2550" t="n">
        <v>0.3601358341472767</v>
      </c>
      <c r="D2550" s="1" t="n">
        <v>0.6879478778627059</v>
      </c>
      <c r="E2550">
        <f>0.36/1000</f>
        <v/>
      </c>
      <c r="F2550" t="n">
        <v>1500</v>
      </c>
      <c r="G2550" t="n">
        <v>1.342433452606201</v>
      </c>
    </row>
    <row r="2551">
      <c r="A2551" t="n">
        <v>291.9785942077636</v>
      </c>
      <c r="B2551" t="n">
        <v>-1.00001323223114</v>
      </c>
      <c r="C2551" t="n">
        <v>0.3565497416210055</v>
      </c>
      <c r="D2551" s="1" t="n">
        <v>0.6879478778627059</v>
      </c>
      <c r="E2551">
        <f>0.36/1000</f>
        <v/>
      </c>
      <c r="F2551" t="n">
        <v>1500</v>
      </c>
      <c r="G2551" t="n">
        <v>1.341781377792358</v>
      </c>
    </row>
    <row r="2552">
      <c r="A2552" t="n">
        <v>291.7976001739502</v>
      </c>
      <c r="B2552" t="n">
        <v>-0.9999788999557495</v>
      </c>
      <c r="C2552" t="n">
        <v>0.3529636566633741</v>
      </c>
      <c r="D2552" s="1" t="n">
        <v>0.6879478778627059</v>
      </c>
      <c r="E2552">
        <f>0.36/1000</f>
        <v/>
      </c>
      <c r="F2552" t="n">
        <v>1500</v>
      </c>
      <c r="G2552" t="n">
        <v>1.341292381286621</v>
      </c>
    </row>
    <row r="2553">
      <c r="A2553" t="n">
        <v>291.7957405090332</v>
      </c>
      <c r="B2553" t="n">
        <v>-1.00001323223114</v>
      </c>
      <c r="C2553" t="n">
        <v>0.3493774501138663</v>
      </c>
      <c r="D2553" s="1" t="n">
        <v>0.6879478778627059</v>
      </c>
      <c r="E2553">
        <f>0.36/1000</f>
        <v/>
      </c>
      <c r="F2553" t="n">
        <v>1500</v>
      </c>
      <c r="G2553" t="n">
        <v>1.340640306472778</v>
      </c>
    </row>
    <row r="2554">
      <c r="A2554" t="n">
        <v>292.0090698242187</v>
      </c>
      <c r="B2554" t="n">
        <v>-0.9999445676803589</v>
      </c>
      <c r="C2554" t="n">
        <v>0.345791361459146</v>
      </c>
      <c r="D2554" s="1" t="n">
        <v>0.6879478778627059</v>
      </c>
      <c r="E2554">
        <f>0.36/1000</f>
        <v/>
      </c>
      <c r="F2554" t="n">
        <v>1500</v>
      </c>
      <c r="G2554" t="n">
        <v>1.339988350868225</v>
      </c>
    </row>
    <row r="2555">
      <c r="A2555" t="n">
        <v>291.9176429748535</v>
      </c>
      <c r="B2555" t="n">
        <v>-0.9999445676803589</v>
      </c>
      <c r="C2555" t="n">
        <v>0.3422051875175421</v>
      </c>
      <c r="D2555" s="1" t="n">
        <v>0.6879478778627059</v>
      </c>
      <c r="E2555">
        <f>0.36/1000</f>
        <v/>
      </c>
      <c r="F2555" t="n">
        <v>1500</v>
      </c>
      <c r="G2555" t="n">
        <v>1.339336276054382</v>
      </c>
    </row>
    <row r="2556">
      <c r="A2556" t="n">
        <v>291.7814239501953</v>
      </c>
      <c r="B2556" t="n">
        <v>-0.9999788999557495</v>
      </c>
      <c r="C2556" t="n">
        <v>0.3386191393693113</v>
      </c>
      <c r="D2556" s="1" t="n">
        <v>0.6879478778627059</v>
      </c>
      <c r="E2556">
        <f>0.36/1000</f>
        <v/>
      </c>
      <c r="F2556" t="n">
        <v>1500</v>
      </c>
      <c r="G2556" t="n">
        <v>1.338521242141724</v>
      </c>
    </row>
    <row r="2557">
      <c r="A2557" t="n">
        <v>291.7671150207519</v>
      </c>
      <c r="B2557" t="n">
        <v>-0.9999788999557495</v>
      </c>
      <c r="C2557" t="n">
        <v>0.3350329490898696</v>
      </c>
      <c r="D2557" s="1" t="n">
        <v>0.6879478778627059</v>
      </c>
      <c r="E2557">
        <f>0.36/1000</f>
        <v/>
      </c>
      <c r="F2557" t="n">
        <v>1500</v>
      </c>
      <c r="G2557" t="n">
        <v>1.337706208229065</v>
      </c>
    </row>
    <row r="2558">
      <c r="A2558" t="n">
        <v>291.7814239501953</v>
      </c>
      <c r="B2558" t="n">
        <v>-0.9999445676803589</v>
      </c>
      <c r="C2558" t="n">
        <v>0.3314468566832549</v>
      </c>
      <c r="D2558" s="1" t="n">
        <v>0.6879478778627059</v>
      </c>
      <c r="E2558">
        <f>0.36/1000</f>
        <v/>
      </c>
      <c r="F2558" t="n">
        <v>1500</v>
      </c>
      <c r="G2558" t="n">
        <v>1.337054133415222</v>
      </c>
    </row>
    <row r="2559">
      <c r="A2559" t="n">
        <v>291.9014762878418</v>
      </c>
      <c r="B2559" t="n">
        <v>-0.9999788999557495</v>
      </c>
      <c r="C2559" t="n">
        <v>0.3278607001651839</v>
      </c>
      <c r="D2559" s="1" t="n">
        <v>0.6879478778627059</v>
      </c>
      <c r="E2559">
        <f>0.36/1000</f>
        <v/>
      </c>
      <c r="F2559" t="n">
        <v>1500</v>
      </c>
      <c r="G2559" t="n">
        <v>1.336076140403748</v>
      </c>
    </row>
    <row r="2560">
      <c r="A2560" t="n">
        <v>292.0233596801758</v>
      </c>
      <c r="B2560" t="n">
        <v>-0.9999788999557495</v>
      </c>
      <c r="C2560" t="n">
        <v>0.3242746136964488</v>
      </c>
      <c r="D2560" s="1" t="n">
        <v>0.6879478778627059</v>
      </c>
      <c r="E2560">
        <f>0.36/1000</f>
        <v/>
      </c>
      <c r="F2560" t="n">
        <v>1500</v>
      </c>
      <c r="G2560" t="n">
        <v>1.335098028182983</v>
      </c>
    </row>
    <row r="2561">
      <c r="A2561" t="n">
        <v>291.720463180542</v>
      </c>
      <c r="B2561" t="n">
        <v>-0.9999788999557495</v>
      </c>
      <c r="C2561" t="n">
        <v>0.3206885141445949</v>
      </c>
      <c r="D2561" s="1" t="n">
        <v>0.6879478778627059</v>
      </c>
      <c r="E2561">
        <f>0.36/1000</f>
        <v/>
      </c>
      <c r="F2561" t="n">
        <v>1500</v>
      </c>
      <c r="G2561" t="n">
        <v>1.334771990776062</v>
      </c>
    </row>
    <row r="2562">
      <c r="A2562" t="n">
        <v>291.9481185913086</v>
      </c>
      <c r="B2562" t="n">
        <v>-0.9999445676803589</v>
      </c>
      <c r="C2562" t="n">
        <v>0.3171023919458881</v>
      </c>
      <c r="D2562" s="1" t="n">
        <v>0.6879478778627059</v>
      </c>
      <c r="E2562">
        <f>0.36/1000</f>
        <v/>
      </c>
      <c r="F2562" t="n">
        <v>1500</v>
      </c>
      <c r="G2562" t="n">
        <v>1.334282994270325</v>
      </c>
    </row>
    <row r="2563">
      <c r="A2563" t="n">
        <v>291.9176429748535</v>
      </c>
      <c r="B2563" t="n">
        <v>-0.9999788999557495</v>
      </c>
      <c r="C2563" t="n">
        <v>0.3135162995429098</v>
      </c>
      <c r="D2563" s="1" t="n">
        <v>0.6879478778627059</v>
      </c>
      <c r="E2563">
        <f>0.36/1000</f>
        <v/>
      </c>
      <c r="F2563" t="n">
        <v>1500</v>
      </c>
      <c r="G2563" t="n">
        <v>1.333304882049561</v>
      </c>
    </row>
    <row r="2564">
      <c r="A2564" t="n">
        <v>291.9785942077636</v>
      </c>
      <c r="B2564" t="n">
        <v>-0.9999445676803589</v>
      </c>
      <c r="C2564" t="n">
        <v>0.3099302473497382</v>
      </c>
      <c r="D2564" s="1" t="n">
        <v>0.6879478778627059</v>
      </c>
      <c r="E2564">
        <f>0.36/1000</f>
        <v/>
      </c>
      <c r="F2564" t="n">
        <v>1500</v>
      </c>
      <c r="G2564" t="n">
        <v>1.332652926445007</v>
      </c>
    </row>
    <row r="2565">
      <c r="A2565" t="n">
        <v>291.7509426116943</v>
      </c>
      <c r="B2565" t="n">
        <v>-0.9999788999557495</v>
      </c>
      <c r="C2565" t="n">
        <v>0.3063440767344661</v>
      </c>
      <c r="D2565" s="1" t="n">
        <v>0.6879478778627059</v>
      </c>
      <c r="E2565">
        <f>0.36/1000</f>
        <v/>
      </c>
      <c r="F2565" t="n">
        <v>1500</v>
      </c>
      <c r="G2565" t="n">
        <v>1.331837892532349</v>
      </c>
    </row>
    <row r="2566">
      <c r="A2566" t="n">
        <v>291.720463180542</v>
      </c>
      <c r="B2566" t="n">
        <v>-0.9999788999557495</v>
      </c>
      <c r="C2566" t="n">
        <v>0.3027580598137363</v>
      </c>
      <c r="D2566" s="1" t="n">
        <v>0.6879478778627059</v>
      </c>
      <c r="E2566">
        <f>0.36/1000</f>
        <v/>
      </c>
      <c r="F2566" t="n">
        <v>1500</v>
      </c>
      <c r="G2566" t="n">
        <v>1.331185817718506</v>
      </c>
    </row>
    <row r="2567">
      <c r="A2567" t="n">
        <v>291.8728660583496</v>
      </c>
      <c r="B2567" t="n">
        <v>-0.9999788999557495</v>
      </c>
      <c r="C2567" t="n">
        <v>0.2991718765240747</v>
      </c>
      <c r="D2567" s="1" t="n">
        <v>0.6879478778627059</v>
      </c>
      <c r="E2567">
        <f>0.36/1000</f>
        <v/>
      </c>
      <c r="F2567" t="n">
        <v>1500</v>
      </c>
      <c r="G2567" t="n">
        <v>1.330533742904663</v>
      </c>
    </row>
    <row r="2568">
      <c r="A2568" t="n">
        <v>291.9767250061035</v>
      </c>
      <c r="B2568" t="n">
        <v>-0.9999788999557495</v>
      </c>
      <c r="C2568" t="n">
        <v>0.2955857717037487</v>
      </c>
      <c r="D2568" s="1" t="n">
        <v>0.6879478778627059</v>
      </c>
      <c r="E2568">
        <f>0.36/1000</f>
        <v/>
      </c>
      <c r="F2568" t="n">
        <v>1500</v>
      </c>
      <c r="G2568" t="n">
        <v>1.329718708992004</v>
      </c>
    </row>
    <row r="2569">
      <c r="A2569" t="n">
        <v>292.0071910858154</v>
      </c>
      <c r="B2569" t="n">
        <v>-0.9999788999557495</v>
      </c>
      <c r="C2569" t="n">
        <v>0.2919996744137505</v>
      </c>
      <c r="D2569" s="1" t="n">
        <v>0.6879478778627059</v>
      </c>
      <c r="E2569">
        <f>0.36/1000</f>
        <v/>
      </c>
      <c r="F2569" t="n">
        <v>1500</v>
      </c>
      <c r="G2569" t="n">
        <v>1.329229712486267</v>
      </c>
    </row>
    <row r="2570">
      <c r="A2570" t="n">
        <v>291.6756576538086</v>
      </c>
      <c r="B2570" t="n">
        <v>-0.9999445676803589</v>
      </c>
      <c r="C2570" t="n">
        <v>0.288413625409885</v>
      </c>
      <c r="D2570" s="1" t="n">
        <v>0.6879478778627059</v>
      </c>
      <c r="E2570">
        <f>0.36/1000</f>
        <v/>
      </c>
      <c r="F2570" t="n">
        <v>1500</v>
      </c>
      <c r="G2570" t="n">
        <v>1.328414678573608</v>
      </c>
    </row>
    <row r="2571">
      <c r="A2571" t="n">
        <v>292.0519603729248</v>
      </c>
      <c r="B2571" t="n">
        <v>-0.9999788999557495</v>
      </c>
      <c r="C2571" t="n">
        <v>0.2848274865442867</v>
      </c>
      <c r="D2571" s="1" t="n">
        <v>0.6879478778627059</v>
      </c>
      <c r="E2571">
        <f>0.36/1000</f>
        <v/>
      </c>
      <c r="F2571" t="n">
        <v>1500</v>
      </c>
      <c r="G2571" t="n">
        <v>1.327925682067871</v>
      </c>
    </row>
    <row r="2572">
      <c r="A2572" t="n">
        <v>291.7509426116943</v>
      </c>
      <c r="B2572" t="n">
        <v>-0.9999788999557495</v>
      </c>
      <c r="C2572" t="n">
        <v>0.2812414253463722</v>
      </c>
      <c r="D2572" s="1" t="n">
        <v>0.6879478778627059</v>
      </c>
      <c r="E2572">
        <f>0.36/1000</f>
        <v/>
      </c>
      <c r="F2572" t="n">
        <v>1500</v>
      </c>
      <c r="G2572" t="n">
        <v>1.327273607254028</v>
      </c>
    </row>
    <row r="2573">
      <c r="A2573" t="n">
        <v>291.7671150207519</v>
      </c>
      <c r="B2573" t="n">
        <v>-0.9999788999557495</v>
      </c>
      <c r="C2573" t="n">
        <v>0.2776552370233094</v>
      </c>
      <c r="D2573" s="1" t="n">
        <v>0.6879478778627059</v>
      </c>
      <c r="E2573">
        <f>0.36/1000</f>
        <v/>
      </c>
      <c r="F2573" t="n">
        <v>1500</v>
      </c>
      <c r="G2573" t="n">
        <v>1.326621532440186</v>
      </c>
    </row>
    <row r="2574">
      <c r="A2574" t="n">
        <v>291.6918338775635</v>
      </c>
      <c r="B2574" t="n">
        <v>-0.9999788999557495</v>
      </c>
      <c r="C2574" t="n">
        <v>0.2740691266914569</v>
      </c>
      <c r="D2574" s="1" t="n">
        <v>0.6879478778627059</v>
      </c>
      <c r="E2574">
        <f>0.36/1000</f>
        <v/>
      </c>
      <c r="F2574" t="n">
        <v>1500</v>
      </c>
      <c r="G2574" t="n">
        <v>1.325969576835632</v>
      </c>
    </row>
    <row r="2575">
      <c r="A2575" t="n">
        <v>292.0071910858154</v>
      </c>
      <c r="B2575" t="n">
        <v>-1.00001323223114</v>
      </c>
      <c r="C2575" t="n">
        <v>0.2704829939114029</v>
      </c>
      <c r="D2575" s="1" t="n">
        <v>0.6879478778627059</v>
      </c>
      <c r="E2575">
        <f>0.36/1000</f>
        <v/>
      </c>
      <c r="F2575" t="n">
        <v>1500</v>
      </c>
      <c r="G2575" t="n">
        <v>1.325154542922974</v>
      </c>
    </row>
    <row r="2576">
      <c r="A2576" t="n">
        <v>292.1595195770263</v>
      </c>
      <c r="B2576" t="n">
        <v>-1.00001323223114</v>
      </c>
      <c r="C2576" t="n">
        <v>0.2668969842368867</v>
      </c>
      <c r="D2576" s="1" t="n">
        <v>0.6879478778627059</v>
      </c>
      <c r="E2576">
        <f>0.36/1000</f>
        <v/>
      </c>
      <c r="F2576" t="n">
        <v>1500</v>
      </c>
      <c r="G2576" t="n">
        <v>1.324502468109131</v>
      </c>
    </row>
    <row r="2577">
      <c r="A2577" t="n">
        <v>292.1290534973144</v>
      </c>
      <c r="B2577" t="n">
        <v>-0.9999788999557495</v>
      </c>
      <c r="C2577" t="n">
        <v>0.2633108006504054</v>
      </c>
      <c r="D2577" s="1" t="n">
        <v>0.6879478778627059</v>
      </c>
      <c r="E2577">
        <f>0.36/1000</f>
        <v/>
      </c>
      <c r="F2577" t="n">
        <v>1500</v>
      </c>
      <c r="G2577" t="n">
        <v>1.324013471603394</v>
      </c>
    </row>
    <row r="2578">
      <c r="A2578" t="n">
        <v>292.0681232452392</v>
      </c>
      <c r="B2578" t="n">
        <v>-0.9999788999557495</v>
      </c>
      <c r="C2578" t="n">
        <v>0.2597247204547221</v>
      </c>
      <c r="D2578" s="1" t="n">
        <v>0.6879478778627059</v>
      </c>
      <c r="E2578">
        <f>0.36/1000</f>
        <v/>
      </c>
      <c r="F2578" t="n">
        <v>1500</v>
      </c>
      <c r="G2578" t="n">
        <v>1.323361396789551</v>
      </c>
    </row>
    <row r="2579">
      <c r="A2579" t="n">
        <v>291.8423847198486</v>
      </c>
      <c r="B2579" t="n">
        <v>-1.00001323223114</v>
      </c>
      <c r="C2579" t="n">
        <v>0.2561385693446954</v>
      </c>
      <c r="D2579" s="1" t="n">
        <v>0.6879478778627059</v>
      </c>
      <c r="E2579">
        <f>0.36/1000</f>
        <v/>
      </c>
      <c r="F2579" t="n">
        <v>1500</v>
      </c>
      <c r="G2579" t="n">
        <v>1.322709321975708</v>
      </c>
    </row>
    <row r="2580">
      <c r="A2580" t="n">
        <v>291.8728660583496</v>
      </c>
      <c r="B2580" t="n">
        <v>-0.9999788999557495</v>
      </c>
      <c r="C2580" t="n">
        <v>0.2525524406799701</v>
      </c>
      <c r="D2580" s="1" t="n">
        <v>0.6879478778627059</v>
      </c>
      <c r="E2580">
        <f>0.36/1000</f>
        <v/>
      </c>
      <c r="F2580" t="n">
        <v>1500</v>
      </c>
      <c r="G2580" t="n">
        <v>1.322057366371155</v>
      </c>
    </row>
    <row r="2581">
      <c r="A2581" t="n">
        <v>291.8871673583984</v>
      </c>
      <c r="B2581" t="n">
        <v>-0.9999788999557495</v>
      </c>
      <c r="C2581" t="n">
        <v>0.2489663704968292</v>
      </c>
      <c r="D2581" s="1" t="n">
        <v>0.6879478778627059</v>
      </c>
      <c r="E2581">
        <f>0.36/1000</f>
        <v/>
      </c>
      <c r="F2581" t="n">
        <v>1500</v>
      </c>
      <c r="G2581" t="n">
        <v>1.321405291557312</v>
      </c>
    </row>
    <row r="2582">
      <c r="A2582" t="n">
        <v>291.8728660583496</v>
      </c>
      <c r="B2582" t="n">
        <v>-0.9999445676803589</v>
      </c>
      <c r="C2582" t="n">
        <v>0.2453802602247727</v>
      </c>
      <c r="D2582" s="1" t="n">
        <v>0.6879478778627059</v>
      </c>
      <c r="E2582">
        <f>0.36/1000</f>
        <v/>
      </c>
      <c r="F2582" t="n">
        <v>1500</v>
      </c>
      <c r="G2582" t="n">
        <v>1.320753216743469</v>
      </c>
    </row>
    <row r="2583">
      <c r="A2583" t="n">
        <v>292.0538295745849</v>
      </c>
      <c r="B2583" t="n">
        <v>-0.9999788999557495</v>
      </c>
      <c r="C2583" t="n">
        <v>0.2417956158510612</v>
      </c>
      <c r="D2583" s="1" t="n">
        <v>0.6879478778627059</v>
      </c>
      <c r="E2583">
        <f>0.36/1000</f>
        <v/>
      </c>
      <c r="F2583" t="n">
        <v>1500</v>
      </c>
      <c r="G2583" t="n">
        <v>1.320101261138916</v>
      </c>
    </row>
    <row r="2584">
      <c r="A2584" t="n">
        <v>292.3851036071777</v>
      </c>
      <c r="B2584" t="n">
        <v>-0.9999445676803589</v>
      </c>
      <c r="C2584" t="n">
        <v>0.238208060210421</v>
      </c>
      <c r="D2584" s="1" t="n">
        <v>0.6879478778627059</v>
      </c>
      <c r="E2584">
        <f>0.36/1000</f>
        <v/>
      </c>
      <c r="F2584" t="n">
        <v>1500</v>
      </c>
      <c r="G2584" t="n">
        <v>1.319286227226257</v>
      </c>
    </row>
    <row r="2585">
      <c r="A2585" t="n">
        <v>292.1290534973144</v>
      </c>
      <c r="B2585" t="n">
        <v>-0.9999445676803589</v>
      </c>
      <c r="C2585" t="n">
        <v>0.2346218983480444</v>
      </c>
      <c r="D2585" s="1" t="n">
        <v>0.6879478778627059</v>
      </c>
      <c r="E2585">
        <f>0.36/1000</f>
        <v/>
      </c>
      <c r="F2585" t="n">
        <v>1500</v>
      </c>
      <c r="G2585" t="n">
        <v>1.318634152412415</v>
      </c>
    </row>
    <row r="2586">
      <c r="A2586" t="n">
        <v>291.8871673583984</v>
      </c>
      <c r="B2586" t="n">
        <v>-1.00001323223114</v>
      </c>
      <c r="C2586" t="n">
        <v>0.2310358003835105</v>
      </c>
      <c r="D2586" s="1" t="n">
        <v>0.6879478778627059</v>
      </c>
      <c r="E2586">
        <f>0.36/1000</f>
        <v/>
      </c>
      <c r="F2586" t="n">
        <v>1500</v>
      </c>
      <c r="G2586" t="n">
        <v>1.317819118499756</v>
      </c>
    </row>
    <row r="2587">
      <c r="A2587" t="n">
        <v>291.9481185913086</v>
      </c>
      <c r="B2587" t="n">
        <v>-0.9999788999557495</v>
      </c>
      <c r="C2587" t="n">
        <v>0.2274496679047154</v>
      </c>
      <c r="D2587" s="1" t="n">
        <v>0.6879478778627059</v>
      </c>
      <c r="E2587">
        <f>0.36/1000</f>
        <v/>
      </c>
      <c r="F2587" t="n">
        <v>1500</v>
      </c>
      <c r="G2587" t="n">
        <v>1.317167043685913</v>
      </c>
    </row>
    <row r="2588">
      <c r="A2588" t="n">
        <v>291.9481185913086</v>
      </c>
      <c r="B2588" t="n">
        <v>-1.00001323223114</v>
      </c>
      <c r="C2588" t="n">
        <v>0.223863592539045</v>
      </c>
      <c r="D2588" s="1" t="n">
        <v>0.6879478778627059</v>
      </c>
      <c r="E2588">
        <f>0.36/1000</f>
        <v/>
      </c>
      <c r="F2588" t="n">
        <v>1500</v>
      </c>
      <c r="G2588" t="n">
        <v>1.31651508808136</v>
      </c>
    </row>
    <row r="2589">
      <c r="A2589" t="n">
        <v>291.9033473968506</v>
      </c>
      <c r="B2589" t="n">
        <v>-0.9999788999557495</v>
      </c>
      <c r="C2589" t="n">
        <v>0.2202774151252295</v>
      </c>
      <c r="D2589" s="1" t="n">
        <v>0.6879478778627059</v>
      </c>
      <c r="E2589">
        <f>0.36/1000</f>
        <v/>
      </c>
      <c r="F2589" t="n">
        <v>1500</v>
      </c>
      <c r="G2589" t="n">
        <v>1.315700054168701</v>
      </c>
    </row>
    <row r="2590">
      <c r="A2590" t="n">
        <v>291.9176429748535</v>
      </c>
      <c r="B2590" t="n">
        <v>-0.9999788999557495</v>
      </c>
      <c r="C2590" t="n">
        <v>0.2166913647434758</v>
      </c>
      <c r="D2590" s="1" t="n">
        <v>0.6879478778627059</v>
      </c>
      <c r="E2590">
        <f>0.36/1000</f>
        <v/>
      </c>
      <c r="F2590" t="n">
        <v>1500</v>
      </c>
      <c r="G2590" t="n">
        <v>1.315047979354858</v>
      </c>
    </row>
    <row r="2591">
      <c r="A2591" t="n">
        <v>291.8119052886963</v>
      </c>
      <c r="B2591" t="n">
        <v>-0.9999445676803589</v>
      </c>
      <c r="C2591" t="n">
        <v>0.2131051908013643</v>
      </c>
      <c r="D2591" s="1" t="n">
        <v>0.6879478778627059</v>
      </c>
      <c r="E2591">
        <f>0.36/1000</f>
        <v/>
      </c>
      <c r="F2591" t="n">
        <v>1500</v>
      </c>
      <c r="G2591" t="n">
        <v>1.3142329454422</v>
      </c>
    </row>
    <row r="2592">
      <c r="A2592" t="n">
        <v>291.722322845459</v>
      </c>
      <c r="B2592" t="n">
        <v>-0.9999788999557495</v>
      </c>
      <c r="C2592" t="n">
        <v>0.2095191361112592</v>
      </c>
      <c r="D2592" s="1" t="n">
        <v>0.6879478778627059</v>
      </c>
      <c r="E2592">
        <f>0.36/1000</f>
        <v/>
      </c>
      <c r="F2592" t="n">
        <v>1500</v>
      </c>
      <c r="G2592" t="n">
        <v>1.313417911529541</v>
      </c>
    </row>
    <row r="2593">
      <c r="A2593" t="n">
        <v>291.9338268280029</v>
      </c>
      <c r="B2593" t="n">
        <v>-0.9999788999557495</v>
      </c>
      <c r="C2593" t="n">
        <v>0.2059329650085313</v>
      </c>
      <c r="D2593" s="1" t="n">
        <v>0.6879478778627059</v>
      </c>
      <c r="E2593">
        <f>0.36/1000</f>
        <v/>
      </c>
      <c r="F2593" t="n">
        <v>1500</v>
      </c>
      <c r="G2593" t="n">
        <v>1.312602877616882</v>
      </c>
    </row>
    <row r="2594">
      <c r="A2594" t="n">
        <v>291.9033473968506</v>
      </c>
      <c r="B2594" t="n">
        <v>-0.9999788999557495</v>
      </c>
      <c r="C2594" t="n">
        <v>0.2023468430992612</v>
      </c>
      <c r="D2594" s="1" t="n">
        <v>0.6879478778627059</v>
      </c>
      <c r="E2594">
        <f>0.36/1000</f>
        <v/>
      </c>
      <c r="F2594" t="n">
        <v>1500</v>
      </c>
      <c r="G2594" t="n">
        <v>1.311787843704224</v>
      </c>
    </row>
    <row r="2595">
      <c r="A2595" t="n">
        <v>292.0395454406738</v>
      </c>
      <c r="B2595" t="n">
        <v>-0.9999788999557495</v>
      </c>
      <c r="C2595" t="n">
        <v>0.1987621448010875</v>
      </c>
      <c r="D2595" s="1" t="n">
        <v>0.6879478778627059</v>
      </c>
      <c r="E2595">
        <f>0.36/1000</f>
        <v/>
      </c>
      <c r="F2595" t="n">
        <v>1500</v>
      </c>
      <c r="G2595" t="n">
        <v>1.310972809791565</v>
      </c>
    </row>
    <row r="2596">
      <c r="A2596" t="n">
        <v>291.8890575408935</v>
      </c>
      <c r="B2596" t="n">
        <v>-0.9999788999557495</v>
      </c>
      <c r="C2596" t="n">
        <v>0.1951761039813353</v>
      </c>
      <c r="D2596" s="1" t="n">
        <v>0.6879478778627059</v>
      </c>
      <c r="E2596">
        <f>0.36/1000</f>
        <v/>
      </c>
      <c r="F2596" t="n">
        <v>1500</v>
      </c>
      <c r="G2596" t="n">
        <v>1.310157775878906</v>
      </c>
    </row>
    <row r="2597">
      <c r="A2597" t="n">
        <v>291.7833045959472</v>
      </c>
      <c r="B2597" t="n">
        <v>-0.9999788999557495</v>
      </c>
      <c r="C2597" t="n">
        <v>0.1915899306547618</v>
      </c>
      <c r="D2597" s="1" t="n">
        <v>0.6879478778627059</v>
      </c>
      <c r="E2597">
        <f>0.36/1000</f>
        <v/>
      </c>
      <c r="F2597" t="n">
        <v>1500</v>
      </c>
      <c r="G2597" t="n">
        <v>1.309342622756958</v>
      </c>
    </row>
    <row r="2598">
      <c r="A2598" t="n">
        <v>291.828087234497</v>
      </c>
      <c r="B2598" t="n">
        <v>-0.9999445676803589</v>
      </c>
      <c r="C2598" t="n">
        <v>0.188003864005067</v>
      </c>
      <c r="D2598" s="1" t="n">
        <v>0.6879478778627059</v>
      </c>
      <c r="E2598">
        <f>0.36/1000</f>
        <v/>
      </c>
      <c r="F2598" t="n">
        <v>1500</v>
      </c>
      <c r="G2598" t="n">
        <v>1.308527588844299</v>
      </c>
    </row>
    <row r="2599">
      <c r="A2599" t="n">
        <v>291.7366298675537</v>
      </c>
      <c r="B2599" t="n">
        <v>-0.9999788999557495</v>
      </c>
      <c r="C2599" t="n">
        <v>0.1844115131830387</v>
      </c>
      <c r="D2599" s="1" t="n">
        <v>0.6879478778627059</v>
      </c>
      <c r="E2599">
        <f>0.36/1000</f>
        <v/>
      </c>
      <c r="F2599" t="n">
        <v>1500</v>
      </c>
      <c r="G2599" t="n">
        <v>1.308038592338562</v>
      </c>
    </row>
    <row r="2600">
      <c r="A2600" t="n">
        <v>291.8585723876953</v>
      </c>
      <c r="B2600" t="n">
        <v>-0.9999788999557495</v>
      </c>
      <c r="C2600" t="n">
        <v>0.180824062403482</v>
      </c>
      <c r="D2600" s="1" t="n">
        <v>0.6879478778627059</v>
      </c>
      <c r="E2600">
        <f>0.36/1000</f>
        <v/>
      </c>
      <c r="F2600" t="n">
        <v>1500</v>
      </c>
      <c r="G2600" t="n">
        <v>1.307223558425903</v>
      </c>
    </row>
    <row r="2601">
      <c r="A2601" t="n">
        <v>291.9643081665039</v>
      </c>
      <c r="B2601" t="n">
        <v>-1.00001323223114</v>
      </c>
      <c r="C2601" t="n">
        <v>0.1772379910003483</v>
      </c>
      <c r="D2601" s="1" t="n">
        <v>0.6879478778627059</v>
      </c>
      <c r="E2601">
        <f>0.36/1000</f>
        <v/>
      </c>
      <c r="F2601" t="n">
        <v>1500</v>
      </c>
      <c r="G2601" t="n">
        <v>1.306245565414429</v>
      </c>
    </row>
    <row r="2602">
      <c r="A2602" t="n">
        <v>291.9338268280029</v>
      </c>
      <c r="B2602" t="n">
        <v>-0.9999788999557495</v>
      </c>
      <c r="C2602" t="n">
        <v>0.1736519257347375</v>
      </c>
      <c r="D2602" s="1" t="n">
        <v>0.6879478778627059</v>
      </c>
      <c r="E2602">
        <f>0.36/1000</f>
        <v/>
      </c>
      <c r="F2602" t="n">
        <v>1500</v>
      </c>
      <c r="G2602" t="n">
        <v>1.305593490600586</v>
      </c>
    </row>
    <row r="2603">
      <c r="A2603" t="n">
        <v>291.828087234497</v>
      </c>
      <c r="B2603" t="n">
        <v>-0.9999788999557495</v>
      </c>
      <c r="C2603" t="n">
        <v>0.1700658006748801</v>
      </c>
      <c r="D2603" s="1" t="n">
        <v>0.6879478778627059</v>
      </c>
      <c r="E2603">
        <f>0.36/1000</f>
        <v/>
      </c>
      <c r="F2603" t="n">
        <v>1500</v>
      </c>
      <c r="G2603" t="n">
        <v>1.304615378379822</v>
      </c>
    </row>
    <row r="2604">
      <c r="A2604" t="n">
        <v>292.0538295745849</v>
      </c>
      <c r="B2604" t="n">
        <v>-0.9999445676803589</v>
      </c>
      <c r="C2604" t="n">
        <v>0.1664796410492251</v>
      </c>
      <c r="D2604" s="1" t="n">
        <v>0.6879478778627059</v>
      </c>
      <c r="E2604">
        <f>0.36/1000</f>
        <v/>
      </c>
      <c r="F2604" t="n">
        <v>1500</v>
      </c>
      <c r="G2604" t="n">
        <v>1.304126381874084</v>
      </c>
    </row>
    <row r="2605">
      <c r="A2605" t="n">
        <v>292.1899856567383</v>
      </c>
      <c r="B2605" t="n">
        <v>-1.00001323223114</v>
      </c>
      <c r="C2605" t="n">
        <v>0.1628935163325267</v>
      </c>
      <c r="D2605" s="1" t="n">
        <v>0.6879478778627059</v>
      </c>
      <c r="E2605">
        <f>0.36/1000</f>
        <v/>
      </c>
      <c r="F2605" t="n">
        <v>1500</v>
      </c>
      <c r="G2605" t="n">
        <v>1.303311347961426</v>
      </c>
    </row>
    <row r="2606">
      <c r="A2606" t="n">
        <v>291.9643081665039</v>
      </c>
      <c r="B2606" t="n">
        <v>-0.9999788999557495</v>
      </c>
      <c r="C2606" t="n">
        <v>0.1593073942623072</v>
      </c>
      <c r="D2606" s="1" t="n">
        <v>0.6879478778627059</v>
      </c>
      <c r="E2606">
        <f>0.36/1000</f>
        <v/>
      </c>
      <c r="F2606" t="n">
        <v>1500</v>
      </c>
      <c r="G2606" t="n">
        <v>1.302659273147583</v>
      </c>
    </row>
    <row r="2607">
      <c r="A2607" t="n">
        <v>291.9643081665039</v>
      </c>
      <c r="B2607" t="n">
        <v>-0.9999445676803589</v>
      </c>
      <c r="C2607" t="n">
        <v>0.1557213215591403</v>
      </c>
      <c r="D2607" s="1" t="n">
        <v>0.6879478778627059</v>
      </c>
      <c r="E2607">
        <f>0.36/1000</f>
        <v/>
      </c>
      <c r="F2607" t="n">
        <v>1500</v>
      </c>
      <c r="G2607" t="n">
        <v>1.301844239234924</v>
      </c>
    </row>
    <row r="2608">
      <c r="A2608" t="n">
        <v>292.0843013763428</v>
      </c>
      <c r="B2608" t="n">
        <v>-0.9999788999557495</v>
      </c>
      <c r="C2608" t="n">
        <v>0.1521351791126752</v>
      </c>
      <c r="D2608" s="1" t="n">
        <v>0.6879478778627059</v>
      </c>
      <c r="E2608">
        <f>0.36/1000</f>
        <v/>
      </c>
      <c r="F2608" t="n">
        <v>1500</v>
      </c>
      <c r="G2608" t="n">
        <v>1.301029205322266</v>
      </c>
    </row>
    <row r="2609">
      <c r="A2609" t="n">
        <v>291.9338268280029</v>
      </c>
      <c r="B2609" t="n">
        <v>-0.9999445676803589</v>
      </c>
      <c r="C2609" t="n">
        <v>0.1485490341252523</v>
      </c>
      <c r="D2609" s="1" t="n">
        <v>0.6879478778627059</v>
      </c>
      <c r="E2609">
        <f>0.36/1000</f>
        <v/>
      </c>
      <c r="F2609" t="n">
        <v>1500</v>
      </c>
      <c r="G2609" t="n">
        <v>1.300377249717712</v>
      </c>
    </row>
    <row r="2610">
      <c r="A2610" t="n">
        <v>291.8890575408935</v>
      </c>
      <c r="B2610" t="n">
        <v>-1.00001323223114</v>
      </c>
      <c r="C2610" t="n">
        <v>0.1449629033458992</v>
      </c>
      <c r="D2610" s="1" t="n">
        <v>0.6879478778627059</v>
      </c>
      <c r="E2610">
        <f>0.36/1000</f>
        <v/>
      </c>
      <c r="F2610" t="n">
        <v>1500</v>
      </c>
      <c r="G2610" t="n">
        <v>1.299399137496948</v>
      </c>
    </row>
    <row r="2611">
      <c r="A2611" t="n">
        <v>291.9643081665039</v>
      </c>
      <c r="B2611" t="n">
        <v>-0.9999445676803589</v>
      </c>
      <c r="C2611" t="n">
        <v>0.1413768266640869</v>
      </c>
      <c r="D2611" s="1" t="n">
        <v>0.6879478778627059</v>
      </c>
      <c r="E2611">
        <f>0.36/1000</f>
        <v/>
      </c>
      <c r="F2611" t="n">
        <v>1500</v>
      </c>
      <c r="G2611" t="n">
        <v>1.298747062683105</v>
      </c>
    </row>
    <row r="2612">
      <c r="A2612" t="n">
        <v>291.9643081665039</v>
      </c>
      <c r="B2612" t="n">
        <v>-0.9999445676803589</v>
      </c>
      <c r="C2612" t="n">
        <v>0.1377906921006681</v>
      </c>
      <c r="D2612" s="1" t="n">
        <v>0.6879478778627059</v>
      </c>
      <c r="E2612">
        <f>0.36/1000</f>
        <v/>
      </c>
      <c r="F2612" t="n">
        <v>1500</v>
      </c>
      <c r="G2612" t="n">
        <v>1.297932028770447</v>
      </c>
    </row>
    <row r="2613">
      <c r="A2613" t="n">
        <v>292.0395454406738</v>
      </c>
      <c r="B2613" t="n">
        <v>-0.9999788999557495</v>
      </c>
      <c r="C2613" t="n">
        <v>0.1342046093032443</v>
      </c>
      <c r="D2613" s="1" t="n">
        <v>0.6879478778627059</v>
      </c>
      <c r="E2613">
        <f>0.36/1000</f>
        <v/>
      </c>
      <c r="F2613" t="n">
        <v>1500</v>
      </c>
      <c r="G2613" t="n">
        <v>1.296954035758972</v>
      </c>
    </row>
    <row r="2614">
      <c r="A2614" t="n">
        <v>291.9643081665039</v>
      </c>
      <c r="B2614" t="n">
        <v>-1.00001323223114</v>
      </c>
      <c r="C2614" t="n">
        <v>0.1306184190782707</v>
      </c>
      <c r="D2614" s="1" t="n">
        <v>0.6879478778627059</v>
      </c>
      <c r="E2614">
        <f>0.36/1000</f>
        <v/>
      </c>
      <c r="F2614" t="n">
        <v>1500</v>
      </c>
      <c r="G2614" t="n">
        <v>1.296301960945129</v>
      </c>
    </row>
    <row r="2615">
      <c r="A2615" t="n">
        <v>292.0090698242187</v>
      </c>
      <c r="B2615" t="n">
        <v>-0.9999788999557495</v>
      </c>
      <c r="C2615" t="n">
        <v>0.1270323341028856</v>
      </c>
      <c r="D2615" s="1" t="n">
        <v>0.6879478778627059</v>
      </c>
      <c r="E2615">
        <f>0.36/1000</f>
        <v/>
      </c>
      <c r="F2615" t="n">
        <v>1500</v>
      </c>
      <c r="G2615" t="n">
        <v>1.295323967933655</v>
      </c>
    </row>
    <row r="2616">
      <c r="A2616" t="n">
        <v>291.9033473968506</v>
      </c>
      <c r="B2616" t="n">
        <v>-0.9999788999557495</v>
      </c>
      <c r="C2616" t="n">
        <v>0.1234461709865339</v>
      </c>
      <c r="D2616" s="1" t="n">
        <v>0.6879478778627059</v>
      </c>
      <c r="E2616">
        <f>0.36/1000</f>
        <v/>
      </c>
      <c r="F2616" t="n">
        <v>1500</v>
      </c>
      <c r="G2616" t="n">
        <v>1.294508934020996</v>
      </c>
    </row>
    <row r="2617">
      <c r="A2617" t="n">
        <v>291.9643081665039</v>
      </c>
      <c r="B2617" t="n">
        <v>-0.9999788999557495</v>
      </c>
      <c r="C2617" t="n">
        <v>0.119860097682533</v>
      </c>
      <c r="D2617" s="1" t="n">
        <v>0.6879478778627059</v>
      </c>
      <c r="E2617">
        <f>0.36/1000</f>
        <v/>
      </c>
      <c r="F2617" t="n">
        <v>1500</v>
      </c>
      <c r="G2617" t="n">
        <v>1.293530821800232</v>
      </c>
    </row>
    <row r="2618">
      <c r="A2618" t="n">
        <v>291.9643081665039</v>
      </c>
      <c r="B2618" t="n">
        <v>-0.9999788999557495</v>
      </c>
      <c r="C2618" t="n">
        <v>0.1162740111912524</v>
      </c>
      <c r="D2618" s="1" t="n">
        <v>0.6879478778627059</v>
      </c>
      <c r="E2618">
        <f>0.36/1000</f>
        <v/>
      </c>
      <c r="F2618" t="n">
        <v>1500</v>
      </c>
      <c r="G2618" t="n">
        <v>1.292715787887573</v>
      </c>
    </row>
    <row r="2619">
      <c r="A2619" t="n">
        <v>291.8585723876953</v>
      </c>
      <c r="B2619" t="n">
        <v>-0.9999445676803589</v>
      </c>
      <c r="C2619" t="n">
        <v>0.1126878724321059</v>
      </c>
      <c r="D2619" s="1" t="n">
        <v>0.6879478778627059</v>
      </c>
      <c r="E2619">
        <f>0.36/1000</f>
        <v/>
      </c>
      <c r="F2619" t="n">
        <v>1500</v>
      </c>
      <c r="G2619" t="n">
        <v>1.29206371307373</v>
      </c>
    </row>
    <row r="2620">
      <c r="A2620" t="n">
        <v>291.8585723876953</v>
      </c>
      <c r="B2620" t="n">
        <v>-0.9999445676803589</v>
      </c>
      <c r="C2620" t="n">
        <v>0.1091016989035981</v>
      </c>
      <c r="D2620" s="1" t="n">
        <v>0.6879478778627059</v>
      </c>
      <c r="E2620">
        <f>0.36/1000</f>
        <v/>
      </c>
      <c r="F2620" t="n">
        <v>1500</v>
      </c>
      <c r="G2620" t="n">
        <v>1.291248679161072</v>
      </c>
    </row>
    <row r="2621">
      <c r="A2621" t="n">
        <v>292.0090698242187</v>
      </c>
      <c r="B2621" t="n">
        <v>-0.9999445676803589</v>
      </c>
      <c r="C2621" t="n">
        <v>0.1055155825461967</v>
      </c>
      <c r="D2621" s="1" t="n">
        <v>0.6879478778627059</v>
      </c>
      <c r="E2621">
        <f>0.36/1000</f>
        <v/>
      </c>
      <c r="F2621" t="n">
        <v>1500</v>
      </c>
      <c r="G2621" t="n">
        <v>1.290433645248413</v>
      </c>
    </row>
    <row r="2622">
      <c r="A2622" t="n">
        <v>291.9643081665039</v>
      </c>
      <c r="B2622" t="n">
        <v>-0.9999788999557495</v>
      </c>
      <c r="C2622" t="n">
        <v>0.1019294522397107</v>
      </c>
      <c r="D2622" s="1" t="n">
        <v>0.6879478778627059</v>
      </c>
      <c r="E2622">
        <f>0.36/1000</f>
        <v/>
      </c>
      <c r="F2622" t="n">
        <v>1500</v>
      </c>
      <c r="G2622" t="n">
        <v>1.289455652236938</v>
      </c>
    </row>
    <row r="2623">
      <c r="A2623" t="n">
        <v>291.8585723876953</v>
      </c>
      <c r="B2623" t="n">
        <v>-0.9999788999557495</v>
      </c>
      <c r="C2623" t="n">
        <v>0.0983434008294838</v>
      </c>
      <c r="D2623" s="1" t="n">
        <v>0.6879478778627059</v>
      </c>
      <c r="E2623">
        <f>0.36/1000</f>
        <v/>
      </c>
      <c r="F2623" t="n">
        <v>1500</v>
      </c>
      <c r="G2623" t="n">
        <v>1.288314580917358</v>
      </c>
    </row>
    <row r="2624">
      <c r="A2624" t="n">
        <v>291.9643081665039</v>
      </c>
      <c r="B2624" t="n">
        <v>-0.9999445676803589</v>
      </c>
      <c r="C2624" t="n">
        <v>0.09475723139669272</v>
      </c>
      <c r="D2624" s="1" t="n">
        <v>0.6879478778627059</v>
      </c>
      <c r="E2624">
        <f>0.36/1000</f>
        <v/>
      </c>
      <c r="F2624" t="n">
        <v>1500</v>
      </c>
      <c r="G2624" t="n">
        <v>1.2874995470047</v>
      </c>
    </row>
    <row r="2625">
      <c r="A2625" t="n">
        <v>291.8890575408935</v>
      </c>
      <c r="B2625" t="n">
        <v>-0.9999445676803589</v>
      </c>
      <c r="C2625" t="n">
        <v>0.09117114804970973</v>
      </c>
      <c r="D2625" s="1" t="n">
        <v>0.6879478778627059</v>
      </c>
      <c r="E2625">
        <f>0.36/1000</f>
        <v/>
      </c>
      <c r="F2625" t="n">
        <v>1500</v>
      </c>
      <c r="G2625" t="n">
        <v>1.286684513092041</v>
      </c>
    </row>
    <row r="2626">
      <c r="A2626" t="n">
        <v>292.0395454406738</v>
      </c>
      <c r="B2626" t="n">
        <v>-0.9999788999557495</v>
      </c>
      <c r="C2626" t="n">
        <v>0.08758498473365704</v>
      </c>
      <c r="D2626" s="1" t="n">
        <v>0.6879478778627059</v>
      </c>
      <c r="E2626">
        <f>0.36/1000</f>
        <v/>
      </c>
      <c r="F2626" t="n">
        <v>1500</v>
      </c>
      <c r="G2626" t="n">
        <v>1.285543441772461</v>
      </c>
    </row>
    <row r="2627">
      <c r="A2627" t="n">
        <v>291.8137954711914</v>
      </c>
      <c r="B2627" t="n">
        <v>-0.9999788999557495</v>
      </c>
      <c r="C2627" t="n">
        <v>0.08399885410860673</v>
      </c>
      <c r="D2627" s="1" t="n">
        <v>0.6879478778627059</v>
      </c>
      <c r="E2627">
        <f>0.36/1000</f>
        <v/>
      </c>
      <c r="F2627" t="n">
        <v>1500</v>
      </c>
      <c r="G2627" t="n">
        <v>1.284728407859802</v>
      </c>
    </row>
    <row r="2628">
      <c r="A2628" t="n">
        <v>291.9643081665039</v>
      </c>
      <c r="B2628" t="n">
        <v>-0.9999445676803589</v>
      </c>
      <c r="C2628" t="n">
        <v>0.08041277085079687</v>
      </c>
      <c r="D2628" s="1" t="n">
        <v>0.6879478778627059</v>
      </c>
      <c r="E2628">
        <f>0.36/1000</f>
        <v/>
      </c>
      <c r="F2628" t="n">
        <v>1500</v>
      </c>
      <c r="G2628" t="n">
        <v>1.283750295639038</v>
      </c>
    </row>
    <row r="2629">
      <c r="A2629" t="n">
        <v>292.0395454406738</v>
      </c>
      <c r="B2629" t="n">
        <v>-0.9999445676803589</v>
      </c>
      <c r="C2629" t="n">
        <v>0.07682668787521711</v>
      </c>
      <c r="D2629" s="1" t="n">
        <v>0.6879478778627059</v>
      </c>
      <c r="E2629">
        <f>0.36/1000</f>
        <v/>
      </c>
      <c r="F2629" t="n">
        <v>1500</v>
      </c>
      <c r="G2629" t="n">
        <v>1.282772302627563</v>
      </c>
    </row>
    <row r="2630">
      <c r="A2630" t="n">
        <v>291.9643081665039</v>
      </c>
      <c r="B2630" t="n">
        <v>-0.9999445676803589</v>
      </c>
      <c r="C2630" t="n">
        <v>0.073238579303504</v>
      </c>
      <c r="D2630" s="1" t="n">
        <v>0.6879478778627059</v>
      </c>
      <c r="E2630">
        <f>0.36/1000</f>
        <v/>
      </c>
      <c r="F2630" t="n">
        <v>1500</v>
      </c>
      <c r="G2630" t="n">
        <v>1.281957268714905</v>
      </c>
    </row>
    <row r="2631">
      <c r="A2631" t="n">
        <v>292.0395454406738</v>
      </c>
      <c r="B2631" t="n">
        <v>-0.9999788999557495</v>
      </c>
      <c r="C2631" t="n">
        <v>0.06965075170568812</v>
      </c>
      <c r="D2631" s="1" t="n">
        <v>0.6879478778627059</v>
      </c>
      <c r="E2631">
        <f>0.36/1000</f>
        <v/>
      </c>
      <c r="F2631" t="n">
        <v>1500</v>
      </c>
      <c r="G2631" t="n">
        <v>1.280816197395325</v>
      </c>
    </row>
    <row r="2632">
      <c r="A2632" t="n">
        <v>291.9033473968506</v>
      </c>
      <c r="B2632" t="n">
        <v>-0.9999788999557495</v>
      </c>
      <c r="C2632" t="n">
        <v>0.06606457047081189</v>
      </c>
      <c r="D2632" s="1" t="n">
        <v>0.6879478778627059</v>
      </c>
      <c r="E2632">
        <f>0.36/1000</f>
        <v/>
      </c>
      <c r="F2632" t="n">
        <v>1500</v>
      </c>
      <c r="G2632" t="n">
        <v>1.279838085174561</v>
      </c>
    </row>
    <row r="2633">
      <c r="A2633" t="n">
        <v>291.9643081665039</v>
      </c>
      <c r="B2633" t="n">
        <v>-0.9999788999557495</v>
      </c>
      <c r="C2633" t="n">
        <v>0.06247841785440783</v>
      </c>
      <c r="D2633" s="1" t="n">
        <v>0.6879478778627059</v>
      </c>
      <c r="E2633">
        <f>0.36/1000</f>
        <v/>
      </c>
      <c r="F2633" t="n">
        <v>1500</v>
      </c>
      <c r="G2633" t="n">
        <v>1.278860092163086</v>
      </c>
    </row>
    <row r="2634">
      <c r="A2634" t="n">
        <v>291.9643081665039</v>
      </c>
      <c r="B2634" t="n">
        <v>-0.9999788999557495</v>
      </c>
      <c r="C2634" t="n">
        <v>0.0588923451429865</v>
      </c>
      <c r="D2634" s="1" t="n">
        <v>0.6879478778627059</v>
      </c>
      <c r="E2634">
        <f>0.36/1000</f>
        <v/>
      </c>
      <c r="F2634" t="n">
        <v>1500</v>
      </c>
      <c r="G2634" t="n">
        <v>1.277719020843506</v>
      </c>
    </row>
    <row r="2635">
      <c r="A2635" t="n">
        <v>292.1595195770263</v>
      </c>
      <c r="B2635" t="n">
        <v>-0.9999445676803589</v>
      </c>
      <c r="C2635" t="n">
        <v>0.05530625612084786</v>
      </c>
      <c r="D2635" s="1" t="n">
        <v>0.6879478778627059</v>
      </c>
      <c r="E2635">
        <f>0.36/1000</f>
        <v/>
      </c>
      <c r="F2635" t="n">
        <v>1500</v>
      </c>
      <c r="G2635" t="n">
        <v>1.276740908622742</v>
      </c>
    </row>
    <row r="2636">
      <c r="A2636" t="n">
        <v>291.9785942077636</v>
      </c>
      <c r="B2636" t="n">
        <v>-0.9999788999557495</v>
      </c>
      <c r="C2636" t="n">
        <v>0.05172015618731384</v>
      </c>
      <c r="D2636" s="1" t="n">
        <v>0.6879478778627059</v>
      </c>
      <c r="E2636">
        <f>0.36/1000</f>
        <v/>
      </c>
      <c r="F2636" t="n">
        <v>1500</v>
      </c>
      <c r="G2636" t="n">
        <v>1.275599837303162</v>
      </c>
    </row>
    <row r="2637">
      <c r="A2637" t="n">
        <v>292.0538295745849</v>
      </c>
      <c r="B2637" t="n">
        <v>-0.9999788999557495</v>
      </c>
      <c r="C2637" t="n">
        <v>0.04813400949608814</v>
      </c>
      <c r="D2637" s="1" t="n">
        <v>0.6879478778627059</v>
      </c>
      <c r="E2637">
        <f>0.36/1000</f>
        <v/>
      </c>
      <c r="F2637" t="n">
        <v>1500</v>
      </c>
      <c r="G2637" t="n">
        <v>1.274621844291687</v>
      </c>
    </row>
    <row r="2638">
      <c r="A2638" t="n">
        <v>291.8585723876953</v>
      </c>
      <c r="B2638" t="n">
        <v>-0.9999788999557495</v>
      </c>
      <c r="C2638" t="n">
        <v>0.04454781493139288</v>
      </c>
      <c r="D2638" s="1" t="n">
        <v>0.6879478778627059</v>
      </c>
      <c r="E2638">
        <f>0.36/1000</f>
        <v/>
      </c>
      <c r="F2638" t="n">
        <v>1500</v>
      </c>
      <c r="G2638" t="n">
        <v>1.273643732070923</v>
      </c>
    </row>
    <row r="2639">
      <c r="A2639" t="n">
        <v>292.0395454406738</v>
      </c>
      <c r="B2639" t="n">
        <v>-0.9999788999557495</v>
      </c>
      <c r="C2639" t="n">
        <v>0.04096172141871915</v>
      </c>
      <c r="D2639" s="1" t="n">
        <v>0.6879478778627059</v>
      </c>
      <c r="E2639">
        <f>0.36/1000</f>
        <v/>
      </c>
      <c r="F2639" t="n">
        <v>1500</v>
      </c>
      <c r="G2639" t="n">
        <v>1.272339701652527</v>
      </c>
    </row>
    <row r="2640">
      <c r="A2640" t="n">
        <v>291.9338268280029</v>
      </c>
      <c r="B2640" t="n">
        <v>-0.9999788999557495</v>
      </c>
      <c r="C2640" t="n">
        <v>0.03737561887604281</v>
      </c>
      <c r="D2640" s="1" t="n">
        <v>0.6879478778627059</v>
      </c>
      <c r="E2640">
        <f>0.36/1000</f>
        <v/>
      </c>
      <c r="F2640" t="n">
        <v>1500</v>
      </c>
      <c r="G2640" t="n">
        <v>1.271361708641052</v>
      </c>
    </row>
    <row r="2641">
      <c r="A2641" t="n">
        <v>291.8890575408935</v>
      </c>
      <c r="B2641" t="n">
        <v>-0.9999788999557495</v>
      </c>
      <c r="C2641" t="n">
        <v>0.03378949725253941</v>
      </c>
      <c r="D2641" s="1" t="n">
        <v>0.6879478778627059</v>
      </c>
      <c r="E2641">
        <f>0.36/1000</f>
        <v/>
      </c>
      <c r="F2641" t="n">
        <v>1500</v>
      </c>
      <c r="G2641" t="n">
        <v>1.270383596420288</v>
      </c>
    </row>
    <row r="2642">
      <c r="A2642" t="n">
        <v>291.8728660583496</v>
      </c>
      <c r="B2642" t="n">
        <v>-0.9999445676803589</v>
      </c>
      <c r="C2642" t="n">
        <v>0.03020337236934966</v>
      </c>
      <c r="D2642" s="1" t="n">
        <v>0.6879478778627059</v>
      </c>
      <c r="E2642">
        <f>0.36/1000</f>
        <v/>
      </c>
      <c r="F2642" t="n">
        <v>1500</v>
      </c>
      <c r="G2642" t="n">
        <v>1.269405603408813</v>
      </c>
    </row>
    <row r="2643">
      <c r="A2643" t="n">
        <v>291.828087234497</v>
      </c>
      <c r="B2643" t="n">
        <v>-0.9999788999557495</v>
      </c>
      <c r="C2643" t="n">
        <v>0.02661728855676221</v>
      </c>
      <c r="D2643" s="1" t="n">
        <v>0.6879478778627059</v>
      </c>
      <c r="E2643">
        <f>0.36/1000</f>
        <v/>
      </c>
      <c r="F2643" t="n">
        <v>1500</v>
      </c>
      <c r="G2643" t="n">
        <v>1.268101453781128</v>
      </c>
    </row>
    <row r="2644">
      <c r="A2644" t="n">
        <v>291.9033473968506</v>
      </c>
      <c r="B2644" t="n">
        <v>-0.9999445676803589</v>
      </c>
      <c r="C2644" t="n">
        <v>0.02303114052532875</v>
      </c>
      <c r="D2644" s="1" t="n">
        <v>0.6879478778627059</v>
      </c>
      <c r="E2644">
        <f>0.36/1000</f>
        <v/>
      </c>
      <c r="F2644" t="n">
        <v>1500</v>
      </c>
      <c r="G2644" t="n">
        <v>1.266960382461548</v>
      </c>
    </row>
    <row r="2645">
      <c r="A2645" t="n">
        <v>291.9033473968506</v>
      </c>
      <c r="B2645" t="n">
        <v>-0.9999445676803589</v>
      </c>
      <c r="C2645" t="n">
        <v>0.01944505676252434</v>
      </c>
      <c r="D2645" s="1" t="n">
        <v>0.6879478778627059</v>
      </c>
      <c r="E2645">
        <f>0.36/1000</f>
        <v/>
      </c>
      <c r="F2645" t="n">
        <v>1500</v>
      </c>
      <c r="G2645" t="n">
        <v>1.265982389450073</v>
      </c>
    </row>
    <row r="2646">
      <c r="A2646" t="n">
        <v>291.7976001739502</v>
      </c>
      <c r="B2646" t="n">
        <v>-0.9999788999557495</v>
      </c>
      <c r="C2646" t="n">
        <v>0.01585890164467032</v>
      </c>
      <c r="D2646" s="1" t="n">
        <v>0.6879478778627059</v>
      </c>
      <c r="E2646">
        <f>0.36/1000</f>
        <v/>
      </c>
      <c r="F2646" t="n">
        <v>1500</v>
      </c>
      <c r="G2646" t="n">
        <v>1.265004277229309</v>
      </c>
    </row>
    <row r="2647">
      <c r="A2647" t="n">
        <v>291.8890575408935</v>
      </c>
      <c r="B2647" t="n">
        <v>-0.9999788999557495</v>
      </c>
      <c r="C2647" t="n">
        <v>0.01227278299691895</v>
      </c>
      <c r="D2647" s="1" t="n">
        <v>0.6879478778627059</v>
      </c>
      <c r="E2647">
        <f>0.36/1000</f>
        <v/>
      </c>
      <c r="F2647" t="n">
        <v>1500</v>
      </c>
      <c r="G2647" t="n">
        <v>1.263700246810913</v>
      </c>
    </row>
    <row r="2648">
      <c r="A2648" t="n">
        <v>291.828087234497</v>
      </c>
      <c r="B2648" t="n">
        <v>-0.9999788999557495</v>
      </c>
      <c r="C2648" t="n">
        <v>0.008686624777169999</v>
      </c>
      <c r="D2648" s="1" t="n">
        <v>0.6879478778627059</v>
      </c>
      <c r="E2648">
        <f>0.36/1000</f>
        <v/>
      </c>
      <c r="F2648" t="n">
        <v>1500</v>
      </c>
      <c r="G2648" t="n">
        <v>1.262396216392517</v>
      </c>
    </row>
    <row r="2649">
      <c r="A2649" t="n">
        <v>291.7366298675537</v>
      </c>
      <c r="B2649" t="n">
        <v>-0.9999788999557495</v>
      </c>
      <c r="C2649" t="n">
        <v>0.005100594722673721</v>
      </c>
      <c r="D2649" s="1" t="n">
        <v>0.6879478778627059</v>
      </c>
      <c r="E2649">
        <f>0.36/1000</f>
        <v/>
      </c>
      <c r="F2649" t="n">
        <v>1500</v>
      </c>
      <c r="G2649" t="n">
        <v>1.261255145072937</v>
      </c>
    </row>
    <row r="2650">
      <c r="A2650" t="n">
        <v>291.5698722839355</v>
      </c>
      <c r="B2650" t="n">
        <v>-1.00001323223114</v>
      </c>
      <c r="C2650" t="n">
        <v>0.00151440904159032</v>
      </c>
      <c r="D2650" s="1" t="n">
        <v>0.6879478778627059</v>
      </c>
      <c r="E2650">
        <f>0.36/1000</f>
        <v/>
      </c>
      <c r="F2650" t="n">
        <v>1500</v>
      </c>
      <c r="G2650" t="n">
        <v>1.259951114654541</v>
      </c>
    </row>
    <row r="2651">
      <c r="A2651" t="n">
        <v>291.8871673583984</v>
      </c>
      <c r="B2651" t="n">
        <v>-0.999910295009613</v>
      </c>
      <c r="C2651" t="n">
        <v>0.7116613786876822</v>
      </c>
      <c r="D2651" s="1" t="n">
        <v>0.818748442287592</v>
      </c>
      <c r="E2651">
        <f>0.36/1000</f>
        <v/>
      </c>
      <c r="F2651" t="n">
        <v>1500</v>
      </c>
      <c r="G2651" t="n">
        <v>1.391988039016724</v>
      </c>
    </row>
    <row r="2652">
      <c r="A2652" t="n">
        <v>291.7814239501953</v>
      </c>
      <c r="B2652" t="n">
        <v>-0.9999788999557495</v>
      </c>
      <c r="C2652" t="n">
        <v>0.7106139360891518</v>
      </c>
      <c r="D2652" s="1" t="n">
        <v>0.818748442287592</v>
      </c>
      <c r="E2652">
        <f>0.36/1000</f>
        <v/>
      </c>
      <c r="F2652" t="n">
        <v>1500</v>
      </c>
      <c r="G2652" t="n">
        <v>1.381881475448608</v>
      </c>
    </row>
    <row r="2653">
      <c r="A2653" t="n">
        <v>291.9014762878418</v>
      </c>
      <c r="B2653" t="n">
        <v>-0.9999788999557495</v>
      </c>
      <c r="C2653" t="n">
        <v>0.7084629870602972</v>
      </c>
      <c r="D2653" s="1" t="n">
        <v>0.818748442287592</v>
      </c>
      <c r="E2653">
        <f>0.36/1000</f>
        <v/>
      </c>
      <c r="F2653" t="n">
        <v>1500</v>
      </c>
      <c r="G2653" t="n">
        <v>1.371774911880493</v>
      </c>
    </row>
    <row r="2654">
      <c r="A2654" t="n">
        <v>291.9176429748535</v>
      </c>
      <c r="B2654" t="n">
        <v>-1.00001323223114</v>
      </c>
      <c r="C2654" t="n">
        <v>0.7048769194209608</v>
      </c>
      <c r="D2654" s="1" t="n">
        <v>0.818748442287592</v>
      </c>
      <c r="E2654">
        <f>0.36/1000</f>
        <v/>
      </c>
      <c r="F2654" t="n">
        <v>1500</v>
      </c>
      <c r="G2654" t="n">
        <v>1.363624572753906</v>
      </c>
    </row>
    <row r="2655">
      <c r="A2655" t="n">
        <v>291.8423847198486</v>
      </c>
      <c r="B2655" t="n">
        <v>-0.9999788999557495</v>
      </c>
      <c r="C2655" t="n">
        <v>0.7012908167579698</v>
      </c>
      <c r="D2655" s="1" t="n">
        <v>0.818748442287592</v>
      </c>
      <c r="E2655">
        <f>0.36/1000</f>
        <v/>
      </c>
      <c r="F2655" t="n">
        <v>1500</v>
      </c>
      <c r="G2655" t="n">
        <v>1.361016392707825</v>
      </c>
    </row>
    <row r="2656">
      <c r="A2656" t="n">
        <v>291.8119052886963</v>
      </c>
      <c r="B2656" t="n">
        <v>-0.9999788999557495</v>
      </c>
      <c r="C2656" t="n">
        <v>0.6977046730201931</v>
      </c>
      <c r="D2656" s="1" t="n">
        <v>0.818748442287592</v>
      </c>
      <c r="E2656">
        <f>0.36/1000</f>
        <v/>
      </c>
      <c r="F2656" t="n">
        <v>1500</v>
      </c>
      <c r="G2656" t="n">
        <v>1.361179351806641</v>
      </c>
    </row>
    <row r="2657">
      <c r="A2657" t="n">
        <v>291.8728660583496</v>
      </c>
      <c r="B2657" t="n">
        <v>-0.9999445676803589</v>
      </c>
      <c r="C2657" t="n">
        <v>0.6941185755457596</v>
      </c>
      <c r="D2657" s="1" t="n">
        <v>0.818748442287592</v>
      </c>
      <c r="E2657">
        <f>0.36/1000</f>
        <v/>
      </c>
      <c r="F2657" t="n">
        <v>1500</v>
      </c>
      <c r="G2657" t="n">
        <v>1.362157464027405</v>
      </c>
    </row>
    <row r="2658">
      <c r="A2658" t="n">
        <v>291.8566917419433</v>
      </c>
      <c r="B2658" t="n">
        <v>-0.9999445676803589</v>
      </c>
      <c r="C2658" t="n">
        <v>0.6905325012235607</v>
      </c>
      <c r="D2658" s="1" t="n">
        <v>0.818748442287592</v>
      </c>
      <c r="E2658">
        <f>0.36/1000</f>
        <v/>
      </c>
      <c r="F2658" t="n">
        <v>1500</v>
      </c>
      <c r="G2658" t="n">
        <v>1.362972497940063</v>
      </c>
    </row>
    <row r="2659">
      <c r="A2659" t="n">
        <v>291.7061447143554</v>
      </c>
      <c r="B2659" t="n">
        <v>-0.9999445676803589</v>
      </c>
      <c r="C2659" t="n">
        <v>0.686946366646712</v>
      </c>
      <c r="D2659" s="1" t="n">
        <v>0.818748442287592</v>
      </c>
      <c r="E2659">
        <f>0.36/1000</f>
        <v/>
      </c>
      <c r="F2659" t="n">
        <v>1500</v>
      </c>
      <c r="G2659" t="n">
        <v>1.363950610160828</v>
      </c>
    </row>
    <row r="2660">
      <c r="A2660" t="n">
        <v>291.6756576538086</v>
      </c>
      <c r="B2660" t="n">
        <v>-1.00001323223114</v>
      </c>
      <c r="C2660" t="n">
        <v>0.6833602235324964</v>
      </c>
      <c r="D2660" s="1" t="n">
        <v>0.818748442287592</v>
      </c>
      <c r="E2660">
        <f>0.36/1000</f>
        <v/>
      </c>
      <c r="F2660" t="n">
        <v>1500</v>
      </c>
      <c r="G2660" t="n">
        <v>1.364602565765381</v>
      </c>
    </row>
    <row r="2661">
      <c r="A2661" t="n">
        <v>291.7061447143554</v>
      </c>
      <c r="B2661" t="n">
        <v>-0.9999788999557495</v>
      </c>
      <c r="C2661" t="n">
        <v>0.6797741047494673</v>
      </c>
      <c r="D2661" s="1" t="n">
        <v>0.818748442287592</v>
      </c>
      <c r="E2661">
        <f>0.36/1000</f>
        <v/>
      </c>
      <c r="F2661" t="n">
        <v>1500</v>
      </c>
      <c r="G2661" t="n">
        <v>1.365091562271118</v>
      </c>
    </row>
    <row r="2662">
      <c r="A2662" t="n">
        <v>292.1433433532715</v>
      </c>
      <c r="B2662" t="n">
        <v>-0.9999788999557495</v>
      </c>
      <c r="C2662" t="n">
        <v>0.6761879876884423</v>
      </c>
      <c r="D2662" s="1" t="n">
        <v>0.818748442287592</v>
      </c>
      <c r="E2662">
        <f>0.36/1000</f>
        <v/>
      </c>
      <c r="F2662" t="n">
        <v>1500</v>
      </c>
      <c r="G2662" t="n">
        <v>1.36541759967804</v>
      </c>
    </row>
    <row r="2663">
      <c r="A2663" t="n">
        <v>291.7671150207519</v>
      </c>
      <c r="B2663" t="n">
        <v>-0.9999788999557495</v>
      </c>
      <c r="C2663" t="n">
        <v>0.6726018159721284</v>
      </c>
      <c r="D2663" s="1" t="n">
        <v>0.818748442287592</v>
      </c>
      <c r="E2663">
        <f>0.36/1000</f>
        <v/>
      </c>
      <c r="F2663" t="n">
        <v>1500</v>
      </c>
      <c r="G2663" t="n">
        <v>1.36541759967804</v>
      </c>
    </row>
    <row r="2664">
      <c r="A2664" t="n">
        <v>291.6756576538086</v>
      </c>
      <c r="B2664" t="n">
        <v>-0.9999445676803589</v>
      </c>
      <c r="C2664" t="n">
        <v>0.669015777355341</v>
      </c>
      <c r="D2664" s="1" t="n">
        <v>0.818748442287592</v>
      </c>
      <c r="E2664">
        <f>0.36/1000</f>
        <v/>
      </c>
      <c r="F2664" t="n">
        <v>1500</v>
      </c>
      <c r="G2664" t="n">
        <v>1.36541759967804</v>
      </c>
    </row>
    <row r="2665">
      <c r="A2665" t="n">
        <v>291.7366298675537</v>
      </c>
      <c r="B2665" t="n">
        <v>-0.9999788999557495</v>
      </c>
      <c r="C2665" t="n">
        <v>0.6654296264357629</v>
      </c>
      <c r="D2665" s="1" t="n">
        <v>0.818748442287592</v>
      </c>
      <c r="E2665">
        <f>0.36/1000</f>
        <v/>
      </c>
      <c r="F2665" t="n">
        <v>1500</v>
      </c>
      <c r="G2665" t="n">
        <v>1.365254640579224</v>
      </c>
    </row>
    <row r="2666">
      <c r="A2666" t="n">
        <v>291.8423847198486</v>
      </c>
      <c r="B2666" t="n">
        <v>-1.00001323223114</v>
      </c>
      <c r="C2666" t="n">
        <v>0.6618434976950476</v>
      </c>
      <c r="D2666" s="1" t="n">
        <v>0.818748442287592</v>
      </c>
      <c r="E2666">
        <f>0.36/1000</f>
        <v/>
      </c>
      <c r="F2666" t="n">
        <v>1500</v>
      </c>
      <c r="G2666" t="n">
        <v>1.364602565765381</v>
      </c>
    </row>
    <row r="2667">
      <c r="A2667" t="n">
        <v>291.8728660583496</v>
      </c>
      <c r="B2667" t="n">
        <v>-0.9999788999557495</v>
      </c>
      <c r="C2667" t="n">
        <v>0.6582573701969404</v>
      </c>
      <c r="D2667" s="1" t="n">
        <v>0.818748442287592</v>
      </c>
      <c r="E2667">
        <f>0.36/1000</f>
        <v/>
      </c>
      <c r="F2667" t="n">
        <v>1500</v>
      </c>
      <c r="G2667" t="n">
        <v>1.364439606666565</v>
      </c>
    </row>
    <row r="2668">
      <c r="A2668" t="n">
        <v>291.7366298675537</v>
      </c>
      <c r="B2668" t="n">
        <v>-0.9999788999557495</v>
      </c>
      <c r="C2668" t="n">
        <v>0.6546712263499219</v>
      </c>
      <c r="D2668" s="1" t="n">
        <v>0.818748442287592</v>
      </c>
      <c r="E2668">
        <f>0.36/1000</f>
        <v/>
      </c>
      <c r="F2668" t="n">
        <v>1500</v>
      </c>
      <c r="G2668" t="n">
        <v>1.363950610160828</v>
      </c>
    </row>
    <row r="2669">
      <c r="A2669" t="n">
        <v>291.9176429748535</v>
      </c>
      <c r="B2669" t="n">
        <v>-0.9999788999557495</v>
      </c>
      <c r="C2669" t="n">
        <v>0.6510851413953093</v>
      </c>
      <c r="D2669" s="1" t="n">
        <v>0.818748442287592</v>
      </c>
      <c r="E2669">
        <f>0.36/1000</f>
        <v/>
      </c>
      <c r="F2669" t="n">
        <v>1500</v>
      </c>
      <c r="G2669" t="n">
        <v>1.363624572753906</v>
      </c>
    </row>
    <row r="2670">
      <c r="A2670" t="n">
        <v>291.7976001739502</v>
      </c>
      <c r="B2670" t="n">
        <v>-0.9999788999557495</v>
      </c>
      <c r="C2670" t="n">
        <v>0.6474989862049073</v>
      </c>
      <c r="D2670" s="1" t="n">
        <v>0.818748442287592</v>
      </c>
      <c r="E2670">
        <f>0.36/1000</f>
        <v/>
      </c>
      <c r="F2670" t="n">
        <v>1500</v>
      </c>
      <c r="G2670" t="n">
        <v>1.363135457038879</v>
      </c>
    </row>
    <row r="2671">
      <c r="A2671" t="n">
        <v>291.8728660583496</v>
      </c>
      <c r="B2671" t="n">
        <v>-0.9999788999557495</v>
      </c>
      <c r="C2671" t="n">
        <v>0.6439127428614291</v>
      </c>
      <c r="D2671" s="1" t="n">
        <v>0.818748442287592</v>
      </c>
      <c r="E2671">
        <f>0.36/1000</f>
        <v/>
      </c>
      <c r="F2671" t="n">
        <v>1500</v>
      </c>
      <c r="G2671" t="n">
        <v>1.362809538841248</v>
      </c>
    </row>
    <row r="2672">
      <c r="A2672" t="n">
        <v>291.8871673583984</v>
      </c>
      <c r="B2672" t="n">
        <v>-0.9999788999557495</v>
      </c>
      <c r="C2672" t="n">
        <v>0.6403264405875854</v>
      </c>
      <c r="D2672" s="1" t="n">
        <v>0.818748442287592</v>
      </c>
      <c r="E2672">
        <f>0.36/1000</f>
        <v/>
      </c>
      <c r="F2672" t="n">
        <v>1500</v>
      </c>
      <c r="G2672" t="n">
        <v>1.362483501434326</v>
      </c>
    </row>
    <row r="2673">
      <c r="A2673" t="n">
        <v>291.9624179840088</v>
      </c>
      <c r="B2673" t="n">
        <v>-0.9999445676803589</v>
      </c>
      <c r="C2673" t="n">
        <v>0.6367405760315894</v>
      </c>
      <c r="D2673" s="1" t="n">
        <v>0.818748442287592</v>
      </c>
      <c r="E2673">
        <f>0.36/1000</f>
        <v/>
      </c>
      <c r="F2673" t="n">
        <v>1500</v>
      </c>
      <c r="G2673" t="n">
        <v>1.362483501434326</v>
      </c>
    </row>
    <row r="2674">
      <c r="A2674" t="n">
        <v>292.0395454406738</v>
      </c>
      <c r="B2674" t="n">
        <v>-0.9999445676803589</v>
      </c>
      <c r="C2674" t="n">
        <v>0.6331544843844318</v>
      </c>
      <c r="D2674" s="1" t="n">
        <v>0.818748442287592</v>
      </c>
      <c r="E2674">
        <f>0.36/1000</f>
        <v/>
      </c>
      <c r="F2674" t="n">
        <v>1500</v>
      </c>
      <c r="G2674" t="n">
        <v>1.361831426620483</v>
      </c>
    </row>
    <row r="2675">
      <c r="A2675" t="n">
        <v>291.7509426116943</v>
      </c>
      <c r="B2675" t="n">
        <v>-0.9999788999557495</v>
      </c>
      <c r="C2675" t="n">
        <v>0.6295683239924459</v>
      </c>
      <c r="D2675" s="1" t="n">
        <v>0.818748442287592</v>
      </c>
      <c r="E2675">
        <f>0.36/1000</f>
        <v/>
      </c>
      <c r="F2675" t="n">
        <v>1500</v>
      </c>
      <c r="G2675" t="n">
        <v>1.361505389213562</v>
      </c>
    </row>
    <row r="2676">
      <c r="A2676" t="n">
        <v>291.6756576538086</v>
      </c>
      <c r="B2676" t="n">
        <v>-0.9999788999557495</v>
      </c>
      <c r="C2676" t="n">
        <v>0.6259821969932424</v>
      </c>
      <c r="D2676" s="1" t="n">
        <v>0.818748442287592</v>
      </c>
      <c r="E2676">
        <f>0.36/1000</f>
        <v/>
      </c>
      <c r="F2676" t="n">
        <v>1500</v>
      </c>
      <c r="G2676" t="n">
        <v>1.361016392707825</v>
      </c>
    </row>
    <row r="2677">
      <c r="A2677" t="n">
        <v>291.7509426116943</v>
      </c>
      <c r="B2677" t="n">
        <v>-1.00001323223114</v>
      </c>
      <c r="C2677" t="n">
        <v>0.6223961206722087</v>
      </c>
      <c r="D2677" s="1" t="n">
        <v>0.818748442287592</v>
      </c>
      <c r="E2677">
        <f>0.36/1000</f>
        <v/>
      </c>
      <c r="F2677" t="n">
        <v>1500</v>
      </c>
      <c r="G2677" t="n">
        <v>1.360527396202087</v>
      </c>
    </row>
    <row r="2678">
      <c r="A2678" t="n">
        <v>292.1290534973144</v>
      </c>
      <c r="B2678" t="n">
        <v>-0.9999788999557495</v>
      </c>
      <c r="C2678" t="n">
        <v>0.6188133291333854</v>
      </c>
      <c r="D2678" s="1" t="n">
        <v>0.818748442287592</v>
      </c>
      <c r="E2678">
        <f>0.36/1000</f>
        <v/>
      </c>
      <c r="F2678" t="n">
        <v>1500</v>
      </c>
      <c r="G2678" t="n">
        <v>1.36003839969635</v>
      </c>
    </row>
    <row r="2679">
      <c r="A2679" t="n">
        <v>291.8871673583984</v>
      </c>
      <c r="B2679" t="n">
        <v>-0.9999788999557495</v>
      </c>
      <c r="C2679" t="n">
        <v>0.615223835729147</v>
      </c>
      <c r="D2679" s="1" t="n">
        <v>0.818748442287592</v>
      </c>
      <c r="E2679">
        <f>0.36/1000</f>
        <v/>
      </c>
      <c r="F2679" t="n">
        <v>1500</v>
      </c>
      <c r="G2679" t="n">
        <v>1.359223365783691</v>
      </c>
    </row>
    <row r="2680">
      <c r="A2680" t="n">
        <v>291.7366298675537</v>
      </c>
      <c r="B2680" t="n">
        <v>-0.9999788999557495</v>
      </c>
      <c r="C2680" t="n">
        <v>0.6116376777606637</v>
      </c>
      <c r="D2680" s="1" t="n">
        <v>0.818748442287592</v>
      </c>
      <c r="E2680">
        <f>0.36/1000</f>
        <v/>
      </c>
      <c r="F2680" t="n">
        <v>1500</v>
      </c>
      <c r="G2680" t="n">
        <v>1.358082294464111</v>
      </c>
    </row>
    <row r="2681">
      <c r="A2681" t="n">
        <v>291.8566917419433</v>
      </c>
      <c r="B2681" t="n">
        <v>-0.9999445676803589</v>
      </c>
      <c r="C2681" t="n">
        <v>0.6080515914956739</v>
      </c>
      <c r="D2681" s="1" t="n">
        <v>0.818748442287592</v>
      </c>
      <c r="E2681">
        <f>0.36/1000</f>
        <v/>
      </c>
      <c r="F2681" t="n">
        <v>1500</v>
      </c>
      <c r="G2681" t="n">
        <v>1.357430219650269</v>
      </c>
    </row>
    <row r="2682">
      <c r="A2682" t="n">
        <v>291.720463180542</v>
      </c>
      <c r="B2682" t="n">
        <v>-0.9999788999557495</v>
      </c>
      <c r="C2682" t="n">
        <v>0.604465393239245</v>
      </c>
      <c r="D2682" s="1" t="n">
        <v>0.818748442287592</v>
      </c>
      <c r="E2682">
        <f>0.36/1000</f>
        <v/>
      </c>
      <c r="F2682" t="n">
        <v>1500</v>
      </c>
      <c r="G2682" t="n">
        <v>1.355963110923767</v>
      </c>
    </row>
    <row r="2683">
      <c r="A2683" t="n">
        <v>291.8423847198486</v>
      </c>
      <c r="B2683" t="n">
        <v>-0.9999788999557495</v>
      </c>
      <c r="C2683" t="n">
        <v>0.6008792604301393</v>
      </c>
      <c r="D2683" s="1" t="n">
        <v>0.818748442287592</v>
      </c>
      <c r="E2683">
        <f>0.36/1000</f>
        <v/>
      </c>
      <c r="F2683" t="n">
        <v>1500</v>
      </c>
      <c r="G2683" t="n">
        <v>1.354985117912292</v>
      </c>
    </row>
    <row r="2684">
      <c r="A2684" t="n">
        <v>291.8423847198486</v>
      </c>
      <c r="B2684" t="n">
        <v>-0.9999788999557495</v>
      </c>
      <c r="C2684" t="n">
        <v>0.5972931598244982</v>
      </c>
      <c r="D2684" s="1" t="n">
        <v>0.818748442287592</v>
      </c>
      <c r="E2684">
        <f>0.36/1000</f>
        <v/>
      </c>
      <c r="F2684" t="n">
        <v>1500</v>
      </c>
      <c r="G2684" t="n">
        <v>1.354007005691528</v>
      </c>
    </row>
    <row r="2685">
      <c r="A2685" t="n">
        <v>291.9928878784179</v>
      </c>
      <c r="B2685" t="n">
        <v>-0.9999788999557495</v>
      </c>
      <c r="C2685" t="n">
        <v>0.593707035343805</v>
      </c>
      <c r="D2685" s="1" t="n">
        <v>0.818748442287592</v>
      </c>
      <c r="E2685">
        <f>0.36/1000</f>
        <v/>
      </c>
      <c r="F2685" t="n">
        <v>1500</v>
      </c>
      <c r="G2685" t="n">
        <v>1.353029012680054</v>
      </c>
    </row>
    <row r="2686">
      <c r="A2686" t="n">
        <v>292.0090698242187</v>
      </c>
      <c r="B2686" t="n">
        <v>-0.9999788999557495</v>
      </c>
      <c r="C2686" t="n">
        <v>0.5901208475933131</v>
      </c>
      <c r="D2686" s="1" t="n">
        <v>0.818748442287592</v>
      </c>
      <c r="E2686">
        <f>0.36/1000</f>
        <v/>
      </c>
      <c r="F2686" t="n">
        <v>1500</v>
      </c>
      <c r="G2686" t="n">
        <v>1.35205090045929</v>
      </c>
    </row>
    <row r="2687">
      <c r="A2687" t="n">
        <v>291.8119052886963</v>
      </c>
      <c r="B2687" t="n">
        <v>-0.9999788999557495</v>
      </c>
      <c r="C2687" t="n">
        <v>0.5865347540475776</v>
      </c>
      <c r="D2687" s="1" t="n">
        <v>0.818748442287592</v>
      </c>
      <c r="E2687">
        <f>0.36/1000</f>
        <v/>
      </c>
      <c r="F2687" t="n">
        <v>1500</v>
      </c>
      <c r="G2687" t="n">
        <v>1.351398944854736</v>
      </c>
    </row>
    <row r="2688">
      <c r="A2688" t="n">
        <v>291.8262161254883</v>
      </c>
      <c r="B2688" t="n">
        <v>-0.9999445676803589</v>
      </c>
      <c r="C2688" t="n">
        <v>0.5829486050319103</v>
      </c>
      <c r="D2688" s="1" t="n">
        <v>0.818748442287592</v>
      </c>
      <c r="E2688">
        <f>0.36/1000</f>
        <v/>
      </c>
      <c r="F2688" t="n">
        <v>1500</v>
      </c>
      <c r="G2688" t="n">
        <v>1.350746870040894</v>
      </c>
    </row>
    <row r="2689">
      <c r="A2689" t="n">
        <v>291.9481185913086</v>
      </c>
      <c r="B2689" t="n">
        <v>-0.9999788999557495</v>
      </c>
      <c r="C2689" t="n">
        <v>0.5793625173605799</v>
      </c>
      <c r="D2689" s="1" t="n">
        <v>0.818748442287592</v>
      </c>
      <c r="E2689">
        <f>0.36/1000</f>
        <v/>
      </c>
      <c r="F2689" t="n">
        <v>1500</v>
      </c>
      <c r="G2689" t="n">
        <v>1.350094795227051</v>
      </c>
    </row>
    <row r="2690">
      <c r="A2690" t="n">
        <v>291.828087234497</v>
      </c>
      <c r="B2690" t="n">
        <v>-0.9999788999557495</v>
      </c>
      <c r="C2690" t="n">
        <v>0.5757763758745074</v>
      </c>
      <c r="D2690" s="1" t="n">
        <v>0.818748442287592</v>
      </c>
      <c r="E2690">
        <f>0.36/1000</f>
        <v/>
      </c>
      <c r="F2690" t="n">
        <v>1500</v>
      </c>
      <c r="G2690" t="n">
        <v>1.349442839622498</v>
      </c>
    </row>
    <row r="2691">
      <c r="A2691" t="n">
        <v>291.8423847198486</v>
      </c>
      <c r="B2691" t="n">
        <v>-0.9999788999557495</v>
      </c>
      <c r="C2691" t="n">
        <v>0.5721902399653295</v>
      </c>
      <c r="D2691" s="1" t="n">
        <v>0.818748442287592</v>
      </c>
      <c r="E2691">
        <f>0.36/1000</f>
        <v/>
      </c>
      <c r="F2691" t="n">
        <v>1500</v>
      </c>
      <c r="G2691" t="n">
        <v>1.348790764808655</v>
      </c>
    </row>
    <row r="2692">
      <c r="A2692" t="n">
        <v>291.9928878784179</v>
      </c>
      <c r="B2692" t="n">
        <v>-0.9999788999557495</v>
      </c>
      <c r="C2692" t="n">
        <v>0.5686039949494626</v>
      </c>
      <c r="D2692" s="1" t="n">
        <v>0.818748442287592</v>
      </c>
      <c r="E2692">
        <f>0.36/1000</f>
        <v/>
      </c>
      <c r="F2692" t="n">
        <v>1500</v>
      </c>
      <c r="G2692" t="n">
        <v>1.348301768302917</v>
      </c>
    </row>
    <row r="2693">
      <c r="A2693" t="n">
        <v>291.9176429748535</v>
      </c>
      <c r="B2693" t="n">
        <v>-1.00001323223114</v>
      </c>
      <c r="C2693" t="n">
        <v>0.5650179626236775</v>
      </c>
      <c r="D2693" s="1" t="n">
        <v>0.818748442287592</v>
      </c>
      <c r="E2693">
        <f>0.36/1000</f>
        <v/>
      </c>
      <c r="F2693" t="n">
        <v>1500</v>
      </c>
      <c r="G2693" t="n">
        <v>1.347486734390259</v>
      </c>
    </row>
    <row r="2694">
      <c r="A2694" t="n">
        <v>291.9176429748535</v>
      </c>
      <c r="B2694" t="n">
        <v>-0.9999788999557495</v>
      </c>
      <c r="C2694" t="n">
        <v>0.5614318730182712</v>
      </c>
      <c r="D2694" s="1" t="n">
        <v>0.818748442287592</v>
      </c>
      <c r="E2694">
        <f>0.36/1000</f>
        <v/>
      </c>
      <c r="F2694" t="n">
        <v>1500</v>
      </c>
      <c r="G2694" t="n">
        <v>1.347160696983337</v>
      </c>
    </row>
    <row r="2695">
      <c r="A2695" t="n">
        <v>291.7366298675537</v>
      </c>
      <c r="B2695" t="n">
        <v>-0.9999788999557495</v>
      </c>
      <c r="C2695" t="n">
        <v>0.5578439525611113</v>
      </c>
      <c r="D2695" s="1" t="n">
        <v>0.818748442287592</v>
      </c>
      <c r="E2695">
        <f>0.36/1000</f>
        <v/>
      </c>
      <c r="F2695" t="n">
        <v>1500</v>
      </c>
      <c r="G2695" t="n">
        <v>1.346508622169495</v>
      </c>
    </row>
    <row r="2696">
      <c r="A2696" t="n">
        <v>291.7671150207519</v>
      </c>
      <c r="B2696" t="n">
        <v>-0.9999788999557495</v>
      </c>
      <c r="C2696" t="n">
        <v>0.5542558779694187</v>
      </c>
      <c r="D2696" s="1" t="n">
        <v>0.818748442287592</v>
      </c>
      <c r="E2696">
        <f>0.36/1000</f>
        <v/>
      </c>
      <c r="F2696" t="n">
        <v>1500</v>
      </c>
      <c r="G2696" t="n">
        <v>1.346019625663757</v>
      </c>
    </row>
    <row r="2697">
      <c r="A2697" t="n">
        <v>291.8871673583984</v>
      </c>
      <c r="B2697" t="n">
        <v>-0.9999788999557495</v>
      </c>
      <c r="C2697" t="n">
        <v>0.550669756867079</v>
      </c>
      <c r="D2697" s="1" t="n">
        <v>0.818748442287592</v>
      </c>
      <c r="E2697">
        <f>0.36/1000</f>
        <v/>
      </c>
      <c r="F2697" t="n">
        <v>1500</v>
      </c>
      <c r="G2697" t="n">
        <v>1.345367550849915</v>
      </c>
    </row>
    <row r="2698">
      <c r="A2698" t="n">
        <v>292.0376571655273</v>
      </c>
      <c r="B2698" t="n">
        <v>-0.9999788999557495</v>
      </c>
      <c r="C2698" t="n">
        <v>0.5470836282290209</v>
      </c>
      <c r="D2698" s="1" t="n">
        <v>0.818748442287592</v>
      </c>
      <c r="E2698">
        <f>0.36/1000</f>
        <v/>
      </c>
      <c r="F2698" t="n">
        <v>1500</v>
      </c>
      <c r="G2698" t="n">
        <v>1.345041513442993</v>
      </c>
    </row>
    <row r="2699">
      <c r="A2699" t="n">
        <v>291.9033473968506</v>
      </c>
      <c r="B2699" t="n">
        <v>-0.9999788999557495</v>
      </c>
      <c r="C2699" t="n">
        <v>0.5434974469969174</v>
      </c>
      <c r="D2699" s="1" t="n">
        <v>0.818748442287592</v>
      </c>
      <c r="E2699">
        <f>0.36/1000</f>
        <v/>
      </c>
      <c r="F2699" t="n">
        <v>1500</v>
      </c>
      <c r="G2699" t="n">
        <v>1.344552516937256</v>
      </c>
    </row>
    <row r="2700">
      <c r="A2700" t="n">
        <v>291.9176429748535</v>
      </c>
      <c r="B2700" t="n">
        <v>-0.9999445676803589</v>
      </c>
      <c r="C2700" t="n">
        <v>0.5399113651096377</v>
      </c>
      <c r="D2700" s="1" t="n">
        <v>0.818748442287592</v>
      </c>
      <c r="E2700">
        <f>0.36/1000</f>
        <v/>
      </c>
      <c r="F2700" t="n">
        <v>1500</v>
      </c>
      <c r="G2700" t="n">
        <v>1.344063520431519</v>
      </c>
    </row>
    <row r="2701">
      <c r="A2701" t="n">
        <v>291.600361251831</v>
      </c>
      <c r="B2701" t="n">
        <v>-0.9999788999557495</v>
      </c>
      <c r="C2701" t="n">
        <v>0.5363252993875285</v>
      </c>
      <c r="D2701" s="1" t="n">
        <v>0.818748442287592</v>
      </c>
      <c r="E2701">
        <f>0.36/1000</f>
        <v/>
      </c>
      <c r="F2701" t="n">
        <v>1500</v>
      </c>
      <c r="G2701" t="n">
        <v>1.343574523925781</v>
      </c>
    </row>
    <row r="2702">
      <c r="A2702" t="n">
        <v>291.720463180542</v>
      </c>
      <c r="B2702" t="n">
        <v>-0.9999788999557495</v>
      </c>
      <c r="C2702" t="n">
        <v>0.5327391196850809</v>
      </c>
      <c r="D2702" s="1" t="n">
        <v>0.818748442287592</v>
      </c>
      <c r="E2702">
        <f>0.36/1000</f>
        <v/>
      </c>
      <c r="F2702" t="n">
        <v>1500</v>
      </c>
      <c r="G2702" t="n">
        <v>1.343085408210754</v>
      </c>
    </row>
    <row r="2703">
      <c r="A2703" t="n">
        <v>291.8566917419433</v>
      </c>
      <c r="B2703" t="n">
        <v>-0.9999788999557495</v>
      </c>
      <c r="C2703" t="n">
        <v>0.5291529935256613</v>
      </c>
      <c r="D2703" s="1" t="n">
        <v>0.818748442287592</v>
      </c>
      <c r="E2703">
        <f>0.36/1000</f>
        <v/>
      </c>
      <c r="F2703" t="n">
        <v>1500</v>
      </c>
      <c r="G2703" t="n">
        <v>1.342433452606201</v>
      </c>
    </row>
    <row r="2704">
      <c r="A2704" t="n">
        <v>291.7509426116943</v>
      </c>
      <c r="B2704" t="n">
        <v>-0.9999788999557495</v>
      </c>
      <c r="C2704" t="n">
        <v>0.5255668202666952</v>
      </c>
      <c r="D2704" s="1" t="n">
        <v>0.818748442287592</v>
      </c>
      <c r="E2704">
        <f>0.36/1000</f>
        <v/>
      </c>
      <c r="F2704" t="n">
        <v>1500</v>
      </c>
      <c r="G2704" t="n">
        <v>1.34210741519928</v>
      </c>
    </row>
    <row r="2705">
      <c r="A2705" t="n">
        <v>291.8566917419433</v>
      </c>
      <c r="B2705" t="n">
        <v>-0.9999788999557495</v>
      </c>
      <c r="C2705" t="n">
        <v>0.5219807799091993</v>
      </c>
      <c r="D2705" s="1" t="n">
        <v>0.818748442287592</v>
      </c>
      <c r="E2705">
        <f>0.36/1000</f>
        <v/>
      </c>
      <c r="F2705" t="n">
        <v>1500</v>
      </c>
      <c r="G2705" t="n">
        <v>1.341618418693542</v>
      </c>
    </row>
    <row r="2706">
      <c r="A2706" t="n">
        <v>291.645174407959</v>
      </c>
      <c r="B2706" t="n">
        <v>-0.9999788999557495</v>
      </c>
      <c r="C2706" t="n">
        <v>0.5183946095799967</v>
      </c>
      <c r="D2706" s="1" t="n">
        <v>0.818748442287592</v>
      </c>
      <c r="E2706">
        <f>0.36/1000</f>
        <v/>
      </c>
      <c r="F2706" t="n">
        <v>1500</v>
      </c>
      <c r="G2706" t="n">
        <v>1.340803384780884</v>
      </c>
    </row>
    <row r="2707">
      <c r="A2707" t="n">
        <v>291.8566917419433</v>
      </c>
      <c r="B2707" t="n">
        <v>-0.9999788999557495</v>
      </c>
      <c r="C2707" t="n">
        <v>0.5148084820380511</v>
      </c>
      <c r="D2707" s="1" t="n">
        <v>0.818748442287592</v>
      </c>
      <c r="E2707">
        <f>0.36/1000</f>
        <v/>
      </c>
      <c r="F2707" t="n">
        <v>1500</v>
      </c>
      <c r="G2707" t="n">
        <v>1.340151309967041</v>
      </c>
    </row>
    <row r="2708">
      <c r="A2708" t="n">
        <v>291.720463180542</v>
      </c>
      <c r="B2708" t="n">
        <v>-0.9999788999557495</v>
      </c>
      <c r="C2708" t="n">
        <v>0.5112223617835114</v>
      </c>
      <c r="D2708" s="1" t="n">
        <v>0.818748442287592</v>
      </c>
      <c r="E2708">
        <f>0.36/1000</f>
        <v/>
      </c>
      <c r="F2708" t="n">
        <v>1500</v>
      </c>
      <c r="G2708" t="n">
        <v>1.339662313461304</v>
      </c>
    </row>
    <row r="2709">
      <c r="A2709" t="n">
        <v>291.7957405090332</v>
      </c>
      <c r="B2709" t="n">
        <v>-0.9999445676803589</v>
      </c>
      <c r="C2709" t="n">
        <v>0.5076362505144415</v>
      </c>
      <c r="D2709" s="1" t="n">
        <v>0.818748442287592</v>
      </c>
      <c r="E2709">
        <f>0.36/1000</f>
        <v/>
      </c>
      <c r="F2709" t="n">
        <v>1500</v>
      </c>
      <c r="G2709" t="n">
        <v>1.339010238647461</v>
      </c>
    </row>
    <row r="2710">
      <c r="A2710" t="n">
        <v>291.7509426116943</v>
      </c>
      <c r="B2710" t="n">
        <v>-0.9999788999557495</v>
      </c>
      <c r="C2710" t="n">
        <v>0.5040500943213887</v>
      </c>
      <c r="D2710" s="1" t="n">
        <v>0.818748442287592</v>
      </c>
      <c r="E2710">
        <f>0.36/1000</f>
        <v/>
      </c>
      <c r="F2710" t="n">
        <v>1500</v>
      </c>
      <c r="G2710" t="n">
        <v>1.338358163833618</v>
      </c>
    </row>
    <row r="2711">
      <c r="A2711" t="n">
        <v>291.7957405090332</v>
      </c>
      <c r="B2711" t="n">
        <v>-0.9999788999557495</v>
      </c>
      <c r="C2711" t="n">
        <v>0.5004640275000338</v>
      </c>
      <c r="D2711" s="1" t="n">
        <v>0.818748442287592</v>
      </c>
      <c r="E2711">
        <f>0.36/1000</f>
        <v/>
      </c>
      <c r="F2711" t="n">
        <v>1500</v>
      </c>
      <c r="G2711" t="n">
        <v>1.337543129920959</v>
      </c>
    </row>
    <row r="2712">
      <c r="A2712" t="n">
        <v>291.8423847198486</v>
      </c>
      <c r="B2712" t="n">
        <v>-0.9999788999557495</v>
      </c>
      <c r="C2712" t="n">
        <v>0.4968778397765378</v>
      </c>
      <c r="D2712" s="1" t="n">
        <v>0.818748442287592</v>
      </c>
      <c r="E2712">
        <f>0.36/1000</f>
        <v/>
      </c>
      <c r="F2712" t="n">
        <v>1500</v>
      </c>
      <c r="G2712" t="n">
        <v>1.336728096008301</v>
      </c>
    </row>
    <row r="2713">
      <c r="A2713" t="n">
        <v>291.7814239501953</v>
      </c>
      <c r="B2713" t="n">
        <v>-1.00001323223114</v>
      </c>
      <c r="C2713" t="n">
        <v>0.4932917579307704</v>
      </c>
      <c r="D2713" s="1" t="n">
        <v>0.818748442287592</v>
      </c>
      <c r="E2713">
        <f>0.36/1000</f>
        <v/>
      </c>
      <c r="F2713" t="n">
        <v>1500</v>
      </c>
      <c r="G2713" t="n">
        <v>1.336076140403748</v>
      </c>
    </row>
    <row r="2714">
      <c r="A2714" t="n">
        <v>291.600361251831</v>
      </c>
      <c r="B2714" t="n">
        <v>-0.9999445676803589</v>
      </c>
      <c r="C2714" t="n">
        <v>0.4897055510243243</v>
      </c>
      <c r="D2714" s="1" t="n">
        <v>0.818748442287592</v>
      </c>
      <c r="E2714">
        <f>0.36/1000</f>
        <v/>
      </c>
      <c r="F2714" t="n">
        <v>1500</v>
      </c>
      <c r="G2714" t="n">
        <v>1.335098028182983</v>
      </c>
    </row>
    <row r="2715">
      <c r="A2715" t="n">
        <v>291.6756576538086</v>
      </c>
      <c r="B2715" t="n">
        <v>-0.9999445676803589</v>
      </c>
      <c r="C2715" t="n">
        <v>0.4861194947041663</v>
      </c>
      <c r="D2715" s="1" t="n">
        <v>0.818748442287592</v>
      </c>
      <c r="E2715">
        <f>0.36/1000</f>
        <v/>
      </c>
      <c r="F2715" t="n">
        <v>1500</v>
      </c>
      <c r="G2715" t="n">
        <v>1.334771990776062</v>
      </c>
    </row>
    <row r="2716">
      <c r="A2716" t="n">
        <v>291.720463180542</v>
      </c>
      <c r="B2716" t="n">
        <v>-0.9999788999557495</v>
      </c>
      <c r="C2716" t="n">
        <v>0.4825333971501717</v>
      </c>
      <c r="D2716" s="1" t="n">
        <v>0.818748442287592</v>
      </c>
      <c r="E2716">
        <f>0.36/1000</f>
        <v/>
      </c>
      <c r="F2716" t="n">
        <v>1500</v>
      </c>
      <c r="G2716" t="n">
        <v>1.333793997764587</v>
      </c>
    </row>
    <row r="2717">
      <c r="A2717" t="n">
        <v>291.720463180542</v>
      </c>
      <c r="B2717" t="n">
        <v>-0.9999445676803589</v>
      </c>
      <c r="C2717" t="n">
        <v>0.4789473450086079</v>
      </c>
      <c r="D2717" s="1" t="n">
        <v>0.818748442287592</v>
      </c>
      <c r="E2717">
        <f>0.36/1000</f>
        <v/>
      </c>
      <c r="F2717" t="n">
        <v>1500</v>
      </c>
      <c r="G2717" t="n">
        <v>1.332978963851929</v>
      </c>
    </row>
    <row r="2718">
      <c r="A2718" t="n">
        <v>292.1271842956543</v>
      </c>
      <c r="B2718" t="n">
        <v>-0.9999788999557495</v>
      </c>
      <c r="C2718" t="n">
        <v>0.4753612044030797</v>
      </c>
      <c r="D2718" s="1" t="n">
        <v>0.818748442287592</v>
      </c>
      <c r="E2718">
        <f>0.36/1000</f>
        <v/>
      </c>
      <c r="F2718" t="n">
        <v>1500</v>
      </c>
      <c r="G2718" t="n">
        <v>1.332326889038086</v>
      </c>
    </row>
    <row r="2719">
      <c r="A2719" t="n">
        <v>291.9462589263916</v>
      </c>
      <c r="B2719" t="n">
        <v>-0.9999788999557495</v>
      </c>
      <c r="C2719" t="n">
        <v>0.4717747537858163</v>
      </c>
      <c r="D2719" s="1" t="n">
        <v>0.818748442287592</v>
      </c>
      <c r="E2719">
        <f>0.36/1000</f>
        <v/>
      </c>
      <c r="F2719" t="n">
        <v>1500</v>
      </c>
      <c r="G2719" t="n">
        <v>1.331674814224243</v>
      </c>
    </row>
    <row r="2720">
      <c r="A2720" t="n">
        <v>292.0215000152588</v>
      </c>
      <c r="B2720" t="n">
        <v>-0.9999445676803589</v>
      </c>
      <c r="C2720" t="n">
        <v>0.4681889856518016</v>
      </c>
      <c r="D2720" s="1" t="n">
        <v>0.818748442287592</v>
      </c>
      <c r="E2720">
        <f>0.36/1000</f>
        <v/>
      </c>
      <c r="F2720" t="n">
        <v>1500</v>
      </c>
      <c r="G2720" t="n">
        <v>1.330859780311584</v>
      </c>
    </row>
    <row r="2721">
      <c r="A2721" t="n">
        <v>291.645174407959</v>
      </c>
      <c r="B2721" t="n">
        <v>-0.9999445676803589</v>
      </c>
      <c r="C2721" t="n">
        <v>0.4646028902095262</v>
      </c>
      <c r="D2721" s="1" t="n">
        <v>0.818748442287592</v>
      </c>
      <c r="E2721">
        <f>0.36/1000</f>
        <v/>
      </c>
      <c r="F2721" t="n">
        <v>1500</v>
      </c>
      <c r="G2721" t="n">
        <v>1.330207824707031</v>
      </c>
    </row>
    <row r="2722">
      <c r="A2722" t="n">
        <v>291.645174407959</v>
      </c>
      <c r="B2722" t="n">
        <v>-0.9999788999557495</v>
      </c>
      <c r="C2722" t="n">
        <v>0.4610167807198371</v>
      </c>
      <c r="D2722" s="1" t="n">
        <v>0.818748442287592</v>
      </c>
      <c r="E2722">
        <f>0.36/1000</f>
        <v/>
      </c>
      <c r="F2722" t="n">
        <v>1500</v>
      </c>
      <c r="G2722" t="n">
        <v>1.329392790794373</v>
      </c>
    </row>
    <row r="2723">
      <c r="A2723" t="n">
        <v>291.7509426116943</v>
      </c>
      <c r="B2723" t="n">
        <v>-0.9999445676803589</v>
      </c>
      <c r="C2723" t="n">
        <v>0.457430675050086</v>
      </c>
      <c r="D2723" s="1" t="n">
        <v>0.818748442287592</v>
      </c>
      <c r="E2723">
        <f>0.36/1000</f>
        <v/>
      </c>
      <c r="F2723" t="n">
        <v>1500</v>
      </c>
      <c r="G2723" t="n">
        <v>1.32874071598053</v>
      </c>
    </row>
    <row r="2724">
      <c r="A2724" t="n">
        <v>291.720463180542</v>
      </c>
      <c r="B2724" t="n">
        <v>-0.9999788999557495</v>
      </c>
      <c r="C2724" t="n">
        <v>0.4538445303170999</v>
      </c>
      <c r="D2724" s="1" t="n">
        <v>0.818748442287592</v>
      </c>
      <c r="E2724">
        <f>0.36/1000</f>
        <v/>
      </c>
      <c r="F2724" t="n">
        <v>1500</v>
      </c>
      <c r="G2724" t="n">
        <v>1.327925682067871</v>
      </c>
    </row>
    <row r="2725">
      <c r="A2725" t="n">
        <v>291.8566917419433</v>
      </c>
      <c r="B2725" t="n">
        <v>-0.9999445676803589</v>
      </c>
      <c r="C2725" t="n">
        <v>0.4502584598703638</v>
      </c>
      <c r="D2725" s="1" t="n">
        <v>0.818748442287592</v>
      </c>
      <c r="E2725">
        <f>0.36/1000</f>
        <v/>
      </c>
      <c r="F2725" t="n">
        <v>1500</v>
      </c>
      <c r="G2725" t="n">
        <v>1.327436685562134</v>
      </c>
    </row>
    <row r="2726">
      <c r="A2726" t="n">
        <v>291.7957405090332</v>
      </c>
      <c r="B2726" t="n">
        <v>-0.9999788999557495</v>
      </c>
      <c r="C2726" t="n">
        <v>0.4466723466914048</v>
      </c>
      <c r="D2726" s="1" t="n">
        <v>0.818748442287592</v>
      </c>
      <c r="E2726">
        <f>0.36/1000</f>
        <v/>
      </c>
      <c r="F2726" t="n">
        <v>1500</v>
      </c>
      <c r="G2726" t="n">
        <v>1.326784610748291</v>
      </c>
    </row>
    <row r="2727">
      <c r="A2727" t="n">
        <v>291.7509426116943</v>
      </c>
      <c r="B2727" t="n">
        <v>-0.9999788999557495</v>
      </c>
      <c r="C2727" t="n">
        <v>0.4430862350425389</v>
      </c>
      <c r="D2727" s="1" t="n">
        <v>0.818748442287592</v>
      </c>
      <c r="E2727">
        <f>0.36/1000</f>
        <v/>
      </c>
      <c r="F2727" t="n">
        <v>1500</v>
      </c>
      <c r="G2727" t="n">
        <v>1.326132535934448</v>
      </c>
    </row>
    <row r="2728">
      <c r="A2728" t="n">
        <v>291.6756576538086</v>
      </c>
      <c r="B2728" t="n">
        <v>-0.9999788999557495</v>
      </c>
      <c r="C2728" t="n">
        <v>0.4395001111294321</v>
      </c>
      <c r="D2728" s="1" t="n">
        <v>0.818748442287592</v>
      </c>
      <c r="E2728">
        <f>0.36/1000</f>
        <v/>
      </c>
      <c r="F2728" t="n">
        <v>1500</v>
      </c>
      <c r="G2728" t="n">
        <v>1.325480580329895</v>
      </c>
    </row>
    <row r="2729">
      <c r="A2729" t="n">
        <v>291.8262161254883</v>
      </c>
      <c r="B2729" t="n">
        <v>-0.9999445676803589</v>
      </c>
      <c r="C2729" t="n">
        <v>0.4359140507945731</v>
      </c>
      <c r="D2729" s="1" t="n">
        <v>0.818748442287592</v>
      </c>
      <c r="E2729">
        <f>0.36/1000</f>
        <v/>
      </c>
      <c r="F2729" t="n">
        <v>1500</v>
      </c>
      <c r="G2729" t="n">
        <v>1.324991464614868</v>
      </c>
    </row>
    <row r="2730">
      <c r="A2730" t="n">
        <v>291.7957405090332</v>
      </c>
      <c r="B2730" t="n">
        <v>-0.9999788999557495</v>
      </c>
      <c r="C2730" t="n">
        <v>0.4323278471084596</v>
      </c>
      <c r="D2730" s="1" t="n">
        <v>0.818748442287592</v>
      </c>
      <c r="E2730">
        <f>0.36/1000</f>
        <v/>
      </c>
      <c r="F2730" t="n">
        <v>1500</v>
      </c>
      <c r="G2730" t="n">
        <v>1.324176430702209</v>
      </c>
    </row>
    <row r="2731">
      <c r="A2731" t="n">
        <v>291.8262161254883</v>
      </c>
      <c r="B2731" t="n">
        <v>-0.9999788999557495</v>
      </c>
      <c r="C2731" t="n">
        <v>0.428741743433001</v>
      </c>
      <c r="D2731" s="1" t="n">
        <v>0.818748442287592</v>
      </c>
      <c r="E2731">
        <f>0.36/1000</f>
        <v/>
      </c>
      <c r="F2731" t="n">
        <v>1500</v>
      </c>
      <c r="G2731" t="n">
        <v>1.323361396789551</v>
      </c>
    </row>
    <row r="2732">
      <c r="A2732" t="n">
        <v>291.9319480895996</v>
      </c>
      <c r="B2732" t="n">
        <v>-0.9999445676803589</v>
      </c>
      <c r="C2732" t="n">
        <v>0.425155675493636</v>
      </c>
      <c r="D2732" s="1" t="n">
        <v>0.818748442287592</v>
      </c>
      <c r="E2732">
        <f>0.36/1000</f>
        <v/>
      </c>
      <c r="F2732" t="n">
        <v>1500</v>
      </c>
      <c r="G2732" t="n">
        <v>1.322872400283813</v>
      </c>
    </row>
    <row r="2733">
      <c r="A2733" t="n">
        <v>291.8710063934326</v>
      </c>
      <c r="B2733" t="n">
        <v>-0.9999788999557495</v>
      </c>
      <c r="C2733" t="n">
        <v>0.4215696258763368</v>
      </c>
      <c r="D2733" s="1" t="n">
        <v>0.818748442287592</v>
      </c>
      <c r="E2733">
        <f>0.36/1000</f>
        <v/>
      </c>
      <c r="F2733" t="n">
        <v>1500</v>
      </c>
      <c r="G2733" t="n">
        <v>1.322057366371155</v>
      </c>
    </row>
    <row r="2734">
      <c r="A2734" t="n">
        <v>291.6756576538086</v>
      </c>
      <c r="B2734" t="n">
        <v>-0.9999445676803589</v>
      </c>
      <c r="C2734" t="n">
        <v>0.4179834550922687</v>
      </c>
      <c r="D2734" s="1" t="n">
        <v>0.818748442287592</v>
      </c>
      <c r="E2734">
        <f>0.36/1000</f>
        <v/>
      </c>
      <c r="F2734" t="n">
        <v>1500</v>
      </c>
      <c r="G2734" t="n">
        <v>1.321568369865417</v>
      </c>
    </row>
    <row r="2735">
      <c r="A2735" t="n">
        <v>291.7957405090332</v>
      </c>
      <c r="B2735" t="n">
        <v>-0.9999788999557495</v>
      </c>
      <c r="C2735" t="n">
        <v>0.4143973266508602</v>
      </c>
      <c r="D2735" s="1" t="n">
        <v>0.818748442287592</v>
      </c>
      <c r="E2735">
        <f>0.36/1000</f>
        <v/>
      </c>
      <c r="F2735" t="n">
        <v>1500</v>
      </c>
      <c r="G2735" t="n">
        <v>1.320916295051575</v>
      </c>
    </row>
    <row r="2736">
      <c r="A2736" t="n">
        <v>291.8710063934326</v>
      </c>
      <c r="B2736" t="n">
        <v>-1.00001323223114</v>
      </c>
      <c r="C2736" t="n">
        <v>0.4108112502297406</v>
      </c>
      <c r="D2736" s="1" t="n">
        <v>0.818748442287592</v>
      </c>
      <c r="E2736">
        <f>0.36/1000</f>
        <v/>
      </c>
      <c r="F2736" t="n">
        <v>1500</v>
      </c>
      <c r="G2736" t="n">
        <v>1.320264220237732</v>
      </c>
    </row>
    <row r="2737">
      <c r="A2737" t="n">
        <v>291.720463180542</v>
      </c>
      <c r="B2737" t="n">
        <v>-0.9999788999557495</v>
      </c>
      <c r="C2737" t="n">
        <v>0.4072251546751229</v>
      </c>
      <c r="D2737" s="1" t="n">
        <v>0.818748442287592</v>
      </c>
      <c r="E2737">
        <f>0.36/1000</f>
        <v/>
      </c>
      <c r="F2737" t="n">
        <v>1500</v>
      </c>
      <c r="G2737" t="n">
        <v>1.319612264633179</v>
      </c>
    </row>
    <row r="2738">
      <c r="A2738" t="n">
        <v>291.720463180542</v>
      </c>
      <c r="B2738" t="n">
        <v>-0.9999445676803589</v>
      </c>
      <c r="C2738" t="n">
        <v>0.4036390140089204</v>
      </c>
      <c r="D2738" s="1" t="n">
        <v>0.818748442287592</v>
      </c>
      <c r="E2738">
        <f>0.36/1000</f>
        <v/>
      </c>
      <c r="F2738" t="n">
        <v>1500</v>
      </c>
      <c r="G2738" t="n">
        <v>1.318960189819336</v>
      </c>
    </row>
    <row r="2739">
      <c r="A2739" t="n">
        <v>291.7957405090332</v>
      </c>
      <c r="B2739" t="n">
        <v>-0.9999788999557495</v>
      </c>
      <c r="C2739" t="n">
        <v>0.4000515790143226</v>
      </c>
      <c r="D2739" s="1" t="n">
        <v>0.818748442287592</v>
      </c>
      <c r="E2739">
        <f>0.36/1000</f>
        <v/>
      </c>
      <c r="F2739" t="n">
        <v>1500</v>
      </c>
      <c r="G2739" t="n">
        <v>1.318145155906677</v>
      </c>
    </row>
    <row r="2740">
      <c r="A2740" t="n">
        <v>291.7509426116943</v>
      </c>
      <c r="B2740" t="n">
        <v>-0.9999788999557495</v>
      </c>
      <c r="C2740" t="n">
        <v>0.3964667411083484</v>
      </c>
      <c r="D2740" s="1" t="n">
        <v>0.818748442287592</v>
      </c>
      <c r="E2740">
        <f>0.36/1000</f>
        <v/>
      </c>
      <c r="F2740" t="n">
        <v>1500</v>
      </c>
      <c r="G2740" t="n">
        <v>1.317493081092834</v>
      </c>
    </row>
    <row r="2741">
      <c r="A2741" t="n">
        <v>291.7957405090332</v>
      </c>
      <c r="B2741" t="n">
        <v>-0.9999445676803589</v>
      </c>
      <c r="C2741" t="n">
        <v>0.3928807012924808</v>
      </c>
      <c r="D2741" s="1" t="n">
        <v>0.818748442287592</v>
      </c>
      <c r="E2741">
        <f>0.36/1000</f>
        <v/>
      </c>
      <c r="F2741" t="n">
        <v>1500</v>
      </c>
      <c r="G2741" t="n">
        <v>1.316841125488281</v>
      </c>
    </row>
    <row r="2742">
      <c r="A2742" t="n">
        <v>291.7509426116943</v>
      </c>
      <c r="B2742" t="n">
        <v>-0.9999445676803589</v>
      </c>
      <c r="C2742" t="n">
        <v>0.3892945287486781</v>
      </c>
      <c r="D2742" s="1" t="n">
        <v>0.818748442287592</v>
      </c>
      <c r="E2742">
        <f>0.36/1000</f>
        <v/>
      </c>
      <c r="F2742" t="n">
        <v>1500</v>
      </c>
      <c r="G2742" t="n">
        <v>1.316189050674438</v>
      </c>
    </row>
    <row r="2743">
      <c r="A2743" t="n">
        <v>291.8710063934326</v>
      </c>
      <c r="B2743" t="n">
        <v>-1.00001323223114</v>
      </c>
      <c r="C2743" t="n">
        <v>0.3857084371735077</v>
      </c>
      <c r="D2743" s="1" t="n">
        <v>0.818748442287592</v>
      </c>
      <c r="E2743">
        <f>0.36/1000</f>
        <v/>
      </c>
      <c r="F2743" t="n">
        <v>1500</v>
      </c>
      <c r="G2743" t="n">
        <v>1.31537401676178</v>
      </c>
    </row>
    <row r="2744">
      <c r="A2744" t="n">
        <v>291.720463180542</v>
      </c>
      <c r="B2744" t="n">
        <v>-1.00001323223114</v>
      </c>
      <c r="C2744" t="n">
        <v>0.3821223171673853</v>
      </c>
      <c r="D2744" s="1" t="n">
        <v>0.818748442287592</v>
      </c>
      <c r="E2744">
        <f>0.36/1000</f>
        <v/>
      </c>
      <c r="F2744" t="n">
        <v>1500</v>
      </c>
      <c r="G2744" t="n">
        <v>1.314721941947937</v>
      </c>
    </row>
    <row r="2745">
      <c r="A2745" t="n">
        <v>291.8262161254883</v>
      </c>
      <c r="B2745" t="n">
        <v>-0.9999788999557495</v>
      </c>
      <c r="C2745" t="n">
        <v>0.3785361677612208</v>
      </c>
      <c r="D2745" s="1" t="n">
        <v>0.818748442287592</v>
      </c>
      <c r="E2745">
        <f>0.36/1000</f>
        <v/>
      </c>
      <c r="F2745" t="n">
        <v>1500</v>
      </c>
      <c r="G2745" t="n">
        <v>1.313906908035278</v>
      </c>
    </row>
    <row r="2746">
      <c r="A2746" t="n">
        <v>291.645174407959</v>
      </c>
      <c r="B2746" t="n">
        <v>-0.9999788999557495</v>
      </c>
      <c r="C2746" t="n">
        <v>0.3749500628158538</v>
      </c>
      <c r="D2746" s="1" t="n">
        <v>0.818748442287592</v>
      </c>
      <c r="E2746">
        <f>0.36/1000</f>
        <v/>
      </c>
      <c r="F2746" t="n">
        <v>1500</v>
      </c>
      <c r="G2746" t="n">
        <v>1.31309187412262</v>
      </c>
    </row>
    <row r="2747">
      <c r="A2747" t="n">
        <v>291.7061447143554</v>
      </c>
      <c r="B2747" t="n">
        <v>-0.9999445676803589</v>
      </c>
      <c r="C2747" t="n">
        <v>0.3713640132762592</v>
      </c>
      <c r="D2747" s="1" t="n">
        <v>0.818748442287592</v>
      </c>
      <c r="E2747">
        <f>0.36/1000</f>
        <v/>
      </c>
      <c r="F2747" t="n">
        <v>1500</v>
      </c>
      <c r="G2747" t="n">
        <v>1.312276840209961</v>
      </c>
    </row>
    <row r="2748">
      <c r="A2748" t="n">
        <v>291.645174407959</v>
      </c>
      <c r="B2748" t="n">
        <v>-0.9999788999557495</v>
      </c>
      <c r="C2748" t="n">
        <v>0.3677778710739978</v>
      </c>
      <c r="D2748" s="1" t="n">
        <v>0.818748442287592</v>
      </c>
      <c r="E2748">
        <f>0.36/1000</f>
        <v/>
      </c>
      <c r="F2748" t="n">
        <v>1500</v>
      </c>
      <c r="G2748" t="n">
        <v>1.311461806297302</v>
      </c>
    </row>
    <row r="2749">
      <c r="A2749" t="n">
        <v>291.7509426116943</v>
      </c>
      <c r="B2749" t="n">
        <v>-0.9999788999557495</v>
      </c>
      <c r="C2749" t="n">
        <v>0.3641917602180429</v>
      </c>
      <c r="D2749" s="1" t="n">
        <v>0.818748442287592</v>
      </c>
      <c r="E2749">
        <f>0.36/1000</f>
        <v/>
      </c>
      <c r="F2749" t="n">
        <v>1500</v>
      </c>
      <c r="G2749" t="n">
        <v>1.310646772384644</v>
      </c>
    </row>
    <row r="2750">
      <c r="A2750" t="n">
        <v>291.645174407959</v>
      </c>
      <c r="B2750" t="n">
        <v>-0.9999445676803589</v>
      </c>
      <c r="C2750" t="n">
        <v>0.3606056164479366</v>
      </c>
      <c r="D2750" s="1" t="n">
        <v>0.818748442287592</v>
      </c>
      <c r="E2750">
        <f>0.36/1000</f>
        <v/>
      </c>
      <c r="F2750" t="n">
        <v>1500</v>
      </c>
      <c r="G2750" t="n">
        <v>1.309831738471985</v>
      </c>
    </row>
    <row r="2751">
      <c r="A2751" t="n">
        <v>291.720463180542</v>
      </c>
      <c r="B2751" t="n">
        <v>-0.9999788999557495</v>
      </c>
      <c r="C2751" t="n">
        <v>0.357019579318269</v>
      </c>
      <c r="D2751" s="1" t="n">
        <v>0.818748442287592</v>
      </c>
      <c r="E2751">
        <f>0.36/1000</f>
        <v/>
      </c>
      <c r="F2751" t="n">
        <v>1500</v>
      </c>
      <c r="G2751" t="n">
        <v>1.308853626251221</v>
      </c>
    </row>
    <row r="2752">
      <c r="A2752" t="n">
        <v>291.645174407959</v>
      </c>
      <c r="B2752" t="n">
        <v>-0.9999788999557495</v>
      </c>
      <c r="C2752" t="n">
        <v>0.3534333728031245</v>
      </c>
      <c r="D2752" s="1" t="n">
        <v>0.818748442287592</v>
      </c>
      <c r="E2752">
        <f>0.36/1000</f>
        <v/>
      </c>
      <c r="F2752" t="n">
        <v>1500</v>
      </c>
      <c r="G2752" t="n">
        <v>1.308038592338562</v>
      </c>
    </row>
    <row r="2753">
      <c r="A2753" t="n">
        <v>291.5698722839355</v>
      </c>
      <c r="B2753" t="n">
        <v>-0.9999788999557495</v>
      </c>
      <c r="C2753" t="n">
        <v>0.3498472577283372</v>
      </c>
      <c r="D2753" s="1" t="n">
        <v>0.818748442287592</v>
      </c>
      <c r="E2753">
        <f>0.36/1000</f>
        <v/>
      </c>
      <c r="F2753" t="n">
        <v>1500</v>
      </c>
      <c r="G2753" t="n">
        <v>1.307223558425903</v>
      </c>
    </row>
    <row r="2754">
      <c r="A2754" t="n">
        <v>291.645174407959</v>
      </c>
      <c r="B2754" t="n">
        <v>-0.9999445676803589</v>
      </c>
      <c r="C2754" t="n">
        <v>0.3462612061440716</v>
      </c>
      <c r="D2754" s="1" t="n">
        <v>0.818748442287592</v>
      </c>
      <c r="E2754">
        <f>0.36/1000</f>
        <v/>
      </c>
      <c r="F2754" t="n">
        <v>1500</v>
      </c>
      <c r="G2754" t="n">
        <v>1.306734561920166</v>
      </c>
    </row>
    <row r="2755">
      <c r="A2755" t="n">
        <v>291.8262161254883</v>
      </c>
      <c r="B2755" t="n">
        <v>-0.9999788999557495</v>
      </c>
      <c r="C2755" t="n">
        <v>0.3426750620450569</v>
      </c>
      <c r="D2755" s="1" t="n">
        <v>0.818748442287592</v>
      </c>
      <c r="E2755">
        <f>0.36/1000</f>
        <v/>
      </c>
      <c r="F2755" t="n">
        <v>1500</v>
      </c>
      <c r="G2755" t="n">
        <v>1.305593490600586</v>
      </c>
    </row>
    <row r="2756">
      <c r="A2756" t="n">
        <v>292.0215000152588</v>
      </c>
      <c r="B2756" t="n">
        <v>-0.9999788999557495</v>
      </c>
      <c r="C2756" t="n">
        <v>0.3390889455641614</v>
      </c>
      <c r="D2756" s="1" t="n">
        <v>0.818748442287592</v>
      </c>
      <c r="E2756">
        <f>0.36/1000</f>
        <v/>
      </c>
      <c r="F2756" t="n">
        <v>1500</v>
      </c>
      <c r="G2756" t="n">
        <v>1.304778456687927</v>
      </c>
    </row>
    <row r="2757">
      <c r="A2757" t="n">
        <v>292.0824226379394</v>
      </c>
      <c r="B2757" t="n">
        <v>-0.9999788999557495</v>
      </c>
      <c r="C2757" t="n">
        <v>0.3355029225786098</v>
      </c>
      <c r="D2757" s="1" t="n">
        <v>0.818748442287592</v>
      </c>
      <c r="E2757">
        <f>0.36/1000</f>
        <v/>
      </c>
      <c r="F2757" t="n">
        <v>1500</v>
      </c>
      <c r="G2757" t="n">
        <v>1.303800344467163</v>
      </c>
    </row>
    <row r="2758">
      <c r="A2758" t="n">
        <v>291.9767250061035</v>
      </c>
      <c r="B2758" t="n">
        <v>-0.9999788999557495</v>
      </c>
      <c r="C2758" t="n">
        <v>0.3319167473756855</v>
      </c>
      <c r="D2758" s="1" t="n">
        <v>0.818748442287592</v>
      </c>
      <c r="E2758">
        <f>0.36/1000</f>
        <v/>
      </c>
      <c r="F2758" t="n">
        <v>1500</v>
      </c>
      <c r="G2758" t="n">
        <v>1.303311347961426</v>
      </c>
    </row>
    <row r="2759">
      <c r="A2759" t="n">
        <v>291.7957405090332</v>
      </c>
      <c r="B2759" t="n">
        <v>-0.9999788999557495</v>
      </c>
      <c r="C2759" t="n">
        <v>0.3283306086123151</v>
      </c>
      <c r="D2759" s="1" t="n">
        <v>0.818748442287592</v>
      </c>
      <c r="E2759">
        <f>0.36/1000</f>
        <v/>
      </c>
      <c r="F2759" t="n">
        <v>1500</v>
      </c>
      <c r="G2759" t="n">
        <v>1.302496314048767</v>
      </c>
    </row>
    <row r="2760">
      <c r="A2760" t="n">
        <v>291.8119052886963</v>
      </c>
      <c r="B2760" t="n">
        <v>-0.9999788999557495</v>
      </c>
      <c r="C2760" t="n">
        <v>0.3247445360089561</v>
      </c>
      <c r="D2760" s="1" t="n">
        <v>0.818748442287592</v>
      </c>
      <c r="E2760">
        <f>0.36/1000</f>
        <v/>
      </c>
      <c r="F2760" t="n">
        <v>1500</v>
      </c>
      <c r="G2760" t="n">
        <v>1.301681280136108</v>
      </c>
    </row>
    <row r="2761">
      <c r="A2761" t="n">
        <v>291.9014762878418</v>
      </c>
      <c r="B2761" t="n">
        <v>-0.9999788999557495</v>
      </c>
      <c r="C2761" t="n">
        <v>0.3211584143128616</v>
      </c>
      <c r="D2761" s="1" t="n">
        <v>0.818748442287592</v>
      </c>
      <c r="E2761">
        <f>0.36/1000</f>
        <v/>
      </c>
      <c r="F2761" t="n">
        <v>1500</v>
      </c>
      <c r="G2761" t="n">
        <v>1.30086624622345</v>
      </c>
    </row>
    <row r="2762">
      <c r="A2762" t="n">
        <v>291.8262161254883</v>
      </c>
      <c r="B2762" t="n">
        <v>-0.9999445676803589</v>
      </c>
      <c r="C2762" t="n">
        <v>0.3175722669814498</v>
      </c>
      <c r="D2762" s="1" t="n">
        <v>0.818748442287592</v>
      </c>
      <c r="E2762">
        <f>0.36/1000</f>
        <v/>
      </c>
      <c r="F2762" t="n">
        <v>1500</v>
      </c>
      <c r="G2762" t="n">
        <v>1.300051212310791</v>
      </c>
    </row>
    <row r="2763">
      <c r="A2763" t="n">
        <v>291.9319480895996</v>
      </c>
      <c r="B2763" t="n">
        <v>-0.9999788999557495</v>
      </c>
      <c r="C2763" t="n">
        <v>0.3139862410228148</v>
      </c>
      <c r="D2763" s="1" t="n">
        <v>0.818748442287592</v>
      </c>
      <c r="E2763">
        <f>0.36/1000</f>
        <v/>
      </c>
      <c r="F2763" t="n">
        <v>1500</v>
      </c>
      <c r="G2763" t="n">
        <v>1.299399137496948</v>
      </c>
    </row>
    <row r="2764">
      <c r="A2764" t="n">
        <v>291.8871673583984</v>
      </c>
      <c r="B2764" t="n">
        <v>-0.9999788999557495</v>
      </c>
      <c r="C2764" t="n">
        <v>0.3104000834062587</v>
      </c>
      <c r="D2764" s="1" t="n">
        <v>0.818748442287592</v>
      </c>
      <c r="E2764">
        <f>0.36/1000</f>
        <v/>
      </c>
      <c r="F2764" t="n">
        <v>1500</v>
      </c>
      <c r="G2764" t="n">
        <v>1.298421144485474</v>
      </c>
    </row>
    <row r="2765">
      <c r="A2765" t="n">
        <v>291.8871673583984</v>
      </c>
      <c r="B2765" t="n">
        <v>-0.9999788999557495</v>
      </c>
      <c r="C2765" t="n">
        <v>0.3068140142553772</v>
      </c>
      <c r="D2765" s="1" t="n">
        <v>0.818748442287592</v>
      </c>
      <c r="E2765">
        <f>0.36/1000</f>
        <v/>
      </c>
      <c r="F2765" t="n">
        <v>1500</v>
      </c>
      <c r="G2765" t="n">
        <v>1.297932028770447</v>
      </c>
    </row>
    <row r="2766">
      <c r="A2766" t="n">
        <v>291.7976001739502</v>
      </c>
      <c r="B2766" t="n">
        <v>-0.9999445676803589</v>
      </c>
      <c r="C2766" t="n">
        <v>0.3032278544822818</v>
      </c>
      <c r="D2766" s="1" t="n">
        <v>0.818748442287592</v>
      </c>
      <c r="E2766">
        <f>0.36/1000</f>
        <v/>
      </c>
      <c r="F2766" t="n">
        <v>1500</v>
      </c>
      <c r="G2766" t="n">
        <v>1.297280073165894</v>
      </c>
    </row>
    <row r="2767">
      <c r="A2767" t="n">
        <v>291.828087234497</v>
      </c>
      <c r="B2767" t="n">
        <v>-0.9999788999557495</v>
      </c>
      <c r="C2767" t="n">
        <v>0.2996417250966799</v>
      </c>
      <c r="D2767" s="1" t="n">
        <v>0.818748442287592</v>
      </c>
      <c r="E2767">
        <f>0.36/1000</f>
        <v/>
      </c>
      <c r="F2767" t="n">
        <v>1500</v>
      </c>
      <c r="G2767" t="n">
        <v>1.296465039253235</v>
      </c>
    </row>
    <row r="2768">
      <c r="A2768" t="n">
        <v>291.7509426116943</v>
      </c>
      <c r="B2768" t="n">
        <v>-0.9999788999557495</v>
      </c>
      <c r="C2768" t="n">
        <v>0.2960589156365829</v>
      </c>
      <c r="D2768" s="1" t="n">
        <v>0.818748442287592</v>
      </c>
      <c r="E2768">
        <f>0.36/1000</f>
        <v/>
      </c>
      <c r="F2768" t="n">
        <v>1500</v>
      </c>
      <c r="G2768" t="n">
        <v>1.295650005340576</v>
      </c>
    </row>
    <row r="2769">
      <c r="A2769" t="n">
        <v>291.7509426116943</v>
      </c>
      <c r="B2769" t="n">
        <v>-0.9999788999557495</v>
      </c>
      <c r="C2769" t="n">
        <v>0.2924694723440857</v>
      </c>
      <c r="D2769" s="1" t="n">
        <v>0.818748442287592</v>
      </c>
      <c r="E2769">
        <f>0.36/1000</f>
        <v/>
      </c>
      <c r="F2769" t="n">
        <v>1500</v>
      </c>
      <c r="G2769" t="n">
        <v>1.294834852218628</v>
      </c>
    </row>
    <row r="2770">
      <c r="A2770" t="n">
        <v>291.8728660583496</v>
      </c>
      <c r="B2770" t="n">
        <v>-0.9999788999557495</v>
      </c>
      <c r="C2770" t="n">
        <v>0.2888833566352557</v>
      </c>
      <c r="D2770" s="1" t="n">
        <v>0.818748442287592</v>
      </c>
      <c r="E2770">
        <f>0.36/1000</f>
        <v/>
      </c>
      <c r="F2770" t="n">
        <v>1500</v>
      </c>
      <c r="G2770" t="n">
        <v>1.293693900108337</v>
      </c>
    </row>
    <row r="2771">
      <c r="A2771" t="n">
        <v>291.645174407959</v>
      </c>
      <c r="B2771" t="n">
        <v>-0.9999445676803589</v>
      </c>
      <c r="C2771" t="n">
        <v>0.2852972380678352</v>
      </c>
      <c r="D2771" s="1" t="n">
        <v>0.818748442287592</v>
      </c>
      <c r="E2771">
        <f>0.36/1000</f>
        <v/>
      </c>
      <c r="F2771" t="n">
        <v>1500</v>
      </c>
      <c r="G2771" t="n">
        <v>1.293367862701416</v>
      </c>
    </row>
    <row r="2772">
      <c r="A2772" t="n">
        <v>291.720463180542</v>
      </c>
      <c r="B2772" t="n">
        <v>-0.9999788999557495</v>
      </c>
      <c r="C2772" t="n">
        <v>0.2817110919042459</v>
      </c>
      <c r="D2772" s="1" t="n">
        <v>0.818748442287592</v>
      </c>
      <c r="E2772">
        <f>0.36/1000</f>
        <v/>
      </c>
      <c r="F2772" t="n">
        <v>1500</v>
      </c>
      <c r="G2772" t="n">
        <v>1.292389750480652</v>
      </c>
    </row>
    <row r="2773">
      <c r="A2773" t="n">
        <v>291.7061447143554</v>
      </c>
      <c r="B2773" t="n">
        <v>-0.9999445676803589</v>
      </c>
      <c r="C2773" t="n">
        <v>0.2781285773085633</v>
      </c>
      <c r="D2773" s="1" t="n">
        <v>0.818748442287592</v>
      </c>
      <c r="E2773">
        <f>0.36/1000</f>
        <v/>
      </c>
      <c r="F2773" t="n">
        <v>1500</v>
      </c>
      <c r="G2773" t="n">
        <v>1.291574716567993</v>
      </c>
    </row>
    <row r="2774">
      <c r="A2774" t="n">
        <v>291.828087234497</v>
      </c>
      <c r="B2774" t="n">
        <v>-0.9999788999557495</v>
      </c>
      <c r="C2774" t="n">
        <v>0.2745388881465958</v>
      </c>
      <c r="D2774" s="1" t="n">
        <v>0.818748442287592</v>
      </c>
      <c r="E2774">
        <f>0.36/1000</f>
        <v/>
      </c>
      <c r="F2774" t="n">
        <v>1500</v>
      </c>
      <c r="G2774" t="n">
        <v>1.290596723556519</v>
      </c>
    </row>
    <row r="2775">
      <c r="A2775" t="n">
        <v>291.7814239501953</v>
      </c>
      <c r="B2775" t="n">
        <v>-0.9999788999557495</v>
      </c>
      <c r="C2775" t="n">
        <v>0.270952786027074</v>
      </c>
      <c r="D2775" s="1" t="n">
        <v>0.818748442287592</v>
      </c>
      <c r="E2775">
        <f>0.36/1000</f>
        <v/>
      </c>
      <c r="F2775" t="n">
        <v>1500</v>
      </c>
      <c r="G2775" t="n">
        <v>1.28978168964386</v>
      </c>
    </row>
    <row r="2776">
      <c r="A2776" t="n">
        <v>291.9014762878418</v>
      </c>
      <c r="B2776" t="n">
        <v>-0.9999788999557495</v>
      </c>
      <c r="C2776" t="n">
        <v>0.2673666748342772</v>
      </c>
      <c r="D2776" s="1" t="n">
        <v>0.818748442287592</v>
      </c>
      <c r="E2776">
        <f>0.36/1000</f>
        <v/>
      </c>
      <c r="F2776" t="n">
        <v>1500</v>
      </c>
      <c r="G2776" t="n">
        <v>1.289129614830017</v>
      </c>
    </row>
    <row r="2777">
      <c r="A2777" t="n">
        <v>292.1128829956054</v>
      </c>
      <c r="B2777" t="n">
        <v>-0.9999788999557495</v>
      </c>
      <c r="C2777" t="n">
        <v>0.2637805006603905</v>
      </c>
      <c r="D2777" s="1" t="n">
        <v>0.818748442287592</v>
      </c>
      <c r="E2777">
        <f>0.36/1000</f>
        <v/>
      </c>
      <c r="F2777" t="n">
        <v>1500</v>
      </c>
      <c r="G2777" t="n">
        <v>1.287825584411621</v>
      </c>
    </row>
    <row r="2778">
      <c r="A2778" t="n">
        <v>291.7061447143554</v>
      </c>
      <c r="B2778" t="n">
        <v>-0.9999788999557495</v>
      </c>
      <c r="C2778" t="n">
        <v>0.2601944517497174</v>
      </c>
      <c r="D2778" s="1" t="n">
        <v>0.818748442287592</v>
      </c>
      <c r="E2778">
        <f>0.36/1000</f>
        <v/>
      </c>
      <c r="F2778" t="n">
        <v>1500</v>
      </c>
      <c r="G2778" t="n">
        <v>1.287010550498962</v>
      </c>
    </row>
    <row r="2779">
      <c r="A2779" t="n">
        <v>291.8423847198486</v>
      </c>
      <c r="B2779" t="n">
        <v>-0.9999788999557495</v>
      </c>
      <c r="C2779" t="n">
        <v>0.2566083343167025</v>
      </c>
      <c r="D2779" s="1" t="n">
        <v>0.818748442287592</v>
      </c>
      <c r="E2779">
        <f>0.36/1000</f>
        <v/>
      </c>
      <c r="F2779" t="n">
        <v>1500</v>
      </c>
      <c r="G2779" t="n">
        <v>1.286195397377014</v>
      </c>
    </row>
    <row r="2780">
      <c r="A2780" t="n">
        <v>291.6918338775635</v>
      </c>
      <c r="B2780" t="n">
        <v>-1.00001323223114</v>
      </c>
      <c r="C2780" t="n">
        <v>0.2530220698043867</v>
      </c>
      <c r="D2780" s="1" t="n">
        <v>0.818748442287592</v>
      </c>
      <c r="E2780">
        <f>0.36/1000</f>
        <v/>
      </c>
      <c r="F2780" t="n">
        <v>1500</v>
      </c>
      <c r="G2780" t="n">
        <v>1.28521740436554</v>
      </c>
    </row>
    <row r="2781">
      <c r="A2781" t="n">
        <v>291.8119052886963</v>
      </c>
      <c r="B2781" t="n">
        <v>-0.9999788999557495</v>
      </c>
      <c r="C2781" t="n">
        <v>0.2494361066408853</v>
      </c>
      <c r="D2781" s="1" t="n">
        <v>0.818748442287592</v>
      </c>
      <c r="E2781">
        <f>0.36/1000</f>
        <v/>
      </c>
      <c r="F2781" t="n">
        <v>1500</v>
      </c>
      <c r="G2781" t="n">
        <v>1.284402370452881</v>
      </c>
    </row>
    <row r="2782">
      <c r="A2782" t="n">
        <v>291.6756576538086</v>
      </c>
      <c r="B2782" t="n">
        <v>-0.9999445676803589</v>
      </c>
      <c r="C2782" t="n">
        <v>0.2458498963651179</v>
      </c>
      <c r="D2782" s="1" t="n">
        <v>0.818748442287592</v>
      </c>
      <c r="E2782">
        <f>0.36/1000</f>
        <v/>
      </c>
      <c r="F2782" t="n">
        <v>1500</v>
      </c>
      <c r="G2782" t="n">
        <v>1.283261299133301</v>
      </c>
    </row>
    <row r="2783">
      <c r="A2783" t="n">
        <v>291.9319480895996</v>
      </c>
      <c r="B2783" t="n">
        <v>-0.9999788999557495</v>
      </c>
      <c r="C2783" t="n">
        <v>0.2422638278428429</v>
      </c>
      <c r="D2783" s="1" t="n">
        <v>0.818748442287592</v>
      </c>
      <c r="E2783">
        <f>0.36/1000</f>
        <v/>
      </c>
      <c r="F2783" t="n">
        <v>1500</v>
      </c>
      <c r="G2783" t="n">
        <v>1.282609224319458</v>
      </c>
    </row>
    <row r="2784">
      <c r="A2784" t="n">
        <v>291.9767250061035</v>
      </c>
      <c r="B2784" t="n">
        <v>-0.9999788999557495</v>
      </c>
      <c r="C2784" t="n">
        <v>0.2386777026003509</v>
      </c>
      <c r="D2784" s="1" t="n">
        <v>0.818748442287592</v>
      </c>
      <c r="E2784">
        <f>0.36/1000</f>
        <v/>
      </c>
      <c r="F2784" t="n">
        <v>1500</v>
      </c>
      <c r="G2784" t="n">
        <v>1.281468152999878</v>
      </c>
    </row>
    <row r="2785">
      <c r="A2785" t="n">
        <v>291.720463180542</v>
      </c>
      <c r="B2785" t="n">
        <v>-0.9999788999557495</v>
      </c>
      <c r="C2785" t="n">
        <v>0.2350916162312096</v>
      </c>
      <c r="D2785" s="1" t="n">
        <v>0.818748442287592</v>
      </c>
      <c r="E2785">
        <f>0.36/1000</f>
        <v/>
      </c>
      <c r="F2785" t="n">
        <v>1500</v>
      </c>
      <c r="G2785" t="n">
        <v>1.280653119087219</v>
      </c>
    </row>
    <row r="2786">
      <c r="A2786" t="n">
        <v>291.7509426116943</v>
      </c>
      <c r="B2786" t="n">
        <v>-0.9999788999557495</v>
      </c>
      <c r="C2786" t="n">
        <v>0.2315054603738485</v>
      </c>
      <c r="D2786" s="1" t="n">
        <v>0.818748442287592</v>
      </c>
      <c r="E2786">
        <f>0.36/1000</f>
        <v/>
      </c>
      <c r="F2786" t="n">
        <v>1500</v>
      </c>
      <c r="G2786" t="n">
        <v>1.279675126075745</v>
      </c>
    </row>
    <row r="2787">
      <c r="A2787" t="n">
        <v>291.7061447143554</v>
      </c>
      <c r="B2787" t="n">
        <v>-0.9999788999557495</v>
      </c>
      <c r="C2787" t="n">
        <v>0.2279192951110573</v>
      </c>
      <c r="D2787" s="1" t="n">
        <v>0.818748442287592</v>
      </c>
      <c r="E2787">
        <f>0.36/1000</f>
        <v/>
      </c>
      <c r="F2787" t="n">
        <v>1500</v>
      </c>
      <c r="G2787" t="n">
        <v>1.278534054756165</v>
      </c>
    </row>
    <row r="2788">
      <c r="A2788" t="n">
        <v>291.7509426116943</v>
      </c>
      <c r="B2788" t="n">
        <v>-0.9999788999557495</v>
      </c>
      <c r="C2788" t="n">
        <v>0.2243332115564329</v>
      </c>
      <c r="D2788" s="1" t="n">
        <v>0.818748442287592</v>
      </c>
      <c r="E2788">
        <f>0.36/1000</f>
        <v/>
      </c>
      <c r="F2788" t="n">
        <v>1500</v>
      </c>
      <c r="G2788" t="n">
        <v>1.277881979942322</v>
      </c>
    </row>
    <row r="2789">
      <c r="A2789" t="n">
        <v>291.645174407959</v>
      </c>
      <c r="B2789" t="n">
        <v>-0.9999445676803589</v>
      </c>
      <c r="C2789" t="n">
        <v>0.2207470893233422</v>
      </c>
      <c r="D2789" s="1" t="n">
        <v>0.818748442287592</v>
      </c>
      <c r="E2789">
        <f>0.36/1000</f>
        <v/>
      </c>
      <c r="F2789" t="n">
        <v>1500</v>
      </c>
      <c r="G2789" t="n">
        <v>1.276740908622742</v>
      </c>
    </row>
    <row r="2790">
      <c r="A2790" t="n">
        <v>291.8566917419433</v>
      </c>
      <c r="B2790" t="n">
        <v>-0.9999788999557495</v>
      </c>
      <c r="C2790" t="n">
        <v>0.2171609765349622</v>
      </c>
      <c r="D2790" s="1" t="n">
        <v>0.818748442287592</v>
      </c>
      <c r="E2790">
        <f>0.36/1000</f>
        <v/>
      </c>
      <c r="F2790" t="n">
        <v>1500</v>
      </c>
      <c r="G2790" t="n">
        <v>1.276088953018188</v>
      </c>
    </row>
    <row r="2791">
      <c r="A2791" t="n">
        <v>291.9014762878418</v>
      </c>
      <c r="B2791" t="n">
        <v>-0.9999788999557495</v>
      </c>
      <c r="C2791" t="n">
        <v>0.2135748593694201</v>
      </c>
      <c r="D2791" s="1" t="n">
        <v>0.818748442287592</v>
      </c>
      <c r="E2791">
        <f>0.36/1000</f>
        <v/>
      </c>
      <c r="F2791" t="n">
        <v>1500</v>
      </c>
      <c r="G2791" t="n">
        <v>1.274947881698608</v>
      </c>
    </row>
    <row r="2792">
      <c r="A2792" t="n">
        <v>291.8871673583984</v>
      </c>
      <c r="B2792" t="n">
        <v>-0.9999445676803589</v>
      </c>
      <c r="C2792" t="n">
        <v>0.2099886799170217</v>
      </c>
      <c r="D2792" s="1" t="n">
        <v>0.818748442287592</v>
      </c>
      <c r="E2792">
        <f>0.36/1000</f>
        <v/>
      </c>
      <c r="F2792" t="n">
        <v>1500</v>
      </c>
      <c r="G2792" t="n">
        <v>1.273969769477844</v>
      </c>
    </row>
    <row r="2793">
      <c r="A2793" t="n">
        <v>291.720463180542</v>
      </c>
      <c r="B2793" t="n">
        <v>-0.9999445676803589</v>
      </c>
      <c r="C2793" t="n">
        <v>0.2064025893642526</v>
      </c>
      <c r="D2793" s="1" t="n">
        <v>0.818748442287592</v>
      </c>
      <c r="E2793">
        <f>0.36/1000</f>
        <v/>
      </c>
      <c r="F2793" t="n">
        <v>1500</v>
      </c>
      <c r="G2793" t="n">
        <v>1.272828698158264</v>
      </c>
    </row>
    <row r="2794">
      <c r="A2794" t="n">
        <v>291.8728660583496</v>
      </c>
      <c r="B2794" t="n">
        <v>-0.9999445676803589</v>
      </c>
      <c r="C2794" t="n">
        <v>0.2028164582416699</v>
      </c>
      <c r="D2794" s="1" t="n">
        <v>0.818748442287592</v>
      </c>
      <c r="E2794">
        <f>0.36/1000</f>
        <v/>
      </c>
      <c r="F2794" t="n">
        <v>1500</v>
      </c>
      <c r="G2794" t="n">
        <v>1.27185070514679</v>
      </c>
    </row>
    <row r="2795">
      <c r="A2795" t="n">
        <v>291.7061447143554</v>
      </c>
      <c r="B2795" t="n">
        <v>-0.9999445676803589</v>
      </c>
      <c r="C2795" t="n">
        <v>0.1992303503381257</v>
      </c>
      <c r="D2795" s="1" t="n">
        <v>0.818748442287592</v>
      </c>
      <c r="E2795">
        <f>0.36/1000</f>
        <v/>
      </c>
      <c r="F2795" t="n">
        <v>1500</v>
      </c>
      <c r="G2795" t="n">
        <v>1.271035671234131</v>
      </c>
    </row>
    <row r="2796">
      <c r="A2796" t="n">
        <v>291.7957405090332</v>
      </c>
      <c r="B2796" t="n">
        <v>-0.9999788999557495</v>
      </c>
      <c r="C2796" t="n">
        <v>0.1956442238604851</v>
      </c>
      <c r="D2796" s="1" t="n">
        <v>0.818748442287592</v>
      </c>
      <c r="E2796">
        <f>0.36/1000</f>
        <v/>
      </c>
      <c r="F2796" t="n">
        <v>1500</v>
      </c>
      <c r="G2796" t="n">
        <v>1.269894599914551</v>
      </c>
    </row>
    <row r="2797">
      <c r="A2797" t="n">
        <v>291.8262161254883</v>
      </c>
      <c r="B2797" t="n">
        <v>-0.9999445676803589</v>
      </c>
      <c r="C2797" t="n">
        <v>0.1920581384279331</v>
      </c>
      <c r="D2797" s="1" t="n">
        <v>0.818748442287592</v>
      </c>
      <c r="E2797">
        <f>0.36/1000</f>
        <v/>
      </c>
      <c r="F2797" t="n">
        <v>1500</v>
      </c>
      <c r="G2797" t="n">
        <v>1.268753528594971</v>
      </c>
    </row>
    <row r="2798">
      <c r="A2798" t="n">
        <v>291.7061447143554</v>
      </c>
      <c r="B2798" t="n">
        <v>-0.9999788999557495</v>
      </c>
      <c r="C2798" t="n">
        <v>0.1884719823730166</v>
      </c>
      <c r="D2798" s="1" t="n">
        <v>0.818748442287592</v>
      </c>
      <c r="E2798">
        <f>0.36/1000</f>
        <v/>
      </c>
      <c r="F2798" t="n">
        <v>1500</v>
      </c>
      <c r="G2798" t="n">
        <v>1.267775535583496</v>
      </c>
    </row>
    <row r="2799">
      <c r="A2799" t="n">
        <v>291.8262161254883</v>
      </c>
      <c r="B2799" t="n">
        <v>-0.9999788999557495</v>
      </c>
      <c r="C2799" t="n">
        <v>0.1848858448443199</v>
      </c>
      <c r="D2799" s="1" t="n">
        <v>0.818748442287592</v>
      </c>
      <c r="E2799">
        <f>0.36/1000</f>
        <v/>
      </c>
      <c r="F2799" t="n">
        <v>1500</v>
      </c>
      <c r="G2799" t="n">
        <v>1.266797423362732</v>
      </c>
    </row>
    <row r="2800">
      <c r="A2800" t="n">
        <v>291.645174407959</v>
      </c>
      <c r="B2800" t="n">
        <v>-0.9999788999557495</v>
      </c>
      <c r="C2800" t="n">
        <v>0.1812997418735268</v>
      </c>
      <c r="D2800" s="1" t="n">
        <v>0.818748442287592</v>
      </c>
      <c r="E2800">
        <f>0.36/1000</f>
        <v/>
      </c>
      <c r="F2800" t="n">
        <v>1500</v>
      </c>
      <c r="G2800" t="n">
        <v>1.265819430351257</v>
      </c>
    </row>
    <row r="2801">
      <c r="A2801" t="n">
        <v>291.645174407959</v>
      </c>
      <c r="B2801" t="n">
        <v>-0.9999788999557495</v>
      </c>
      <c r="C2801" t="n">
        <v>0.1777136769868036</v>
      </c>
      <c r="D2801" s="1" t="n">
        <v>0.818748442287592</v>
      </c>
      <c r="E2801">
        <f>0.36/1000</f>
        <v/>
      </c>
      <c r="F2801" t="n">
        <v>1500</v>
      </c>
      <c r="G2801" t="n">
        <v>1.264515280723572</v>
      </c>
    </row>
    <row r="2802">
      <c r="A2802" t="n">
        <v>291.9481185913086</v>
      </c>
      <c r="B2802" t="n">
        <v>-0.9999445676803589</v>
      </c>
      <c r="C2802" t="n">
        <v>0.1741274537182175</v>
      </c>
      <c r="D2802" s="1" t="n">
        <v>0.818748442287592</v>
      </c>
      <c r="E2802">
        <f>0.36/1000</f>
        <v/>
      </c>
      <c r="F2802" t="n">
        <v>1500</v>
      </c>
      <c r="G2802" t="n">
        <v>1.263537287712097</v>
      </c>
    </row>
    <row r="2803">
      <c r="A2803" t="n">
        <v>291.8119052886963</v>
      </c>
      <c r="B2803" t="n">
        <v>-0.9999445676803589</v>
      </c>
      <c r="C2803" t="n">
        <v>0.1705413650639824</v>
      </c>
      <c r="D2803" s="1" t="n">
        <v>0.818748442287592</v>
      </c>
      <c r="E2803">
        <f>0.36/1000</f>
        <v/>
      </c>
      <c r="F2803" t="n">
        <v>1500</v>
      </c>
      <c r="G2803" t="n">
        <v>1.262233138084412</v>
      </c>
    </row>
    <row r="2804">
      <c r="A2804" t="n">
        <v>291.7061447143554</v>
      </c>
      <c r="B2804" t="n">
        <v>-0.9999788999557495</v>
      </c>
      <c r="C2804" t="n">
        <v>0.1669552436159371</v>
      </c>
      <c r="D2804" s="1" t="n">
        <v>0.818748442287592</v>
      </c>
      <c r="E2804">
        <f>0.36/1000</f>
        <v/>
      </c>
      <c r="F2804" t="n">
        <v>1500</v>
      </c>
      <c r="G2804" t="n">
        <v>1.261255145072937</v>
      </c>
    </row>
    <row r="2805">
      <c r="A2805" t="n">
        <v>291.7366298675537</v>
      </c>
      <c r="B2805" t="n">
        <v>-0.9999445676803589</v>
      </c>
      <c r="C2805" t="n">
        <v>0.1633692020961161</v>
      </c>
      <c r="D2805" s="1" t="n">
        <v>0.818748442287592</v>
      </c>
      <c r="E2805">
        <f>0.36/1000</f>
        <v/>
      </c>
      <c r="F2805" t="n">
        <v>1500</v>
      </c>
      <c r="G2805" t="n">
        <v>1.259951114654541</v>
      </c>
    </row>
    <row r="2806">
      <c r="A2806" t="n">
        <v>291.7814239501953</v>
      </c>
      <c r="B2806" t="n">
        <v>-0.9999445676803589</v>
      </c>
      <c r="C2806" t="n">
        <v>0.1597830630677315</v>
      </c>
      <c r="D2806" s="1" t="n">
        <v>0.818748442287592</v>
      </c>
      <c r="E2806">
        <f>0.36/1000</f>
        <v/>
      </c>
      <c r="F2806" t="n">
        <v>1500</v>
      </c>
      <c r="G2806" t="n">
        <v>1.258646965026855</v>
      </c>
    </row>
    <row r="2807">
      <c r="A2807" t="n">
        <v>292.0071910858154</v>
      </c>
      <c r="B2807" t="n">
        <v>-0.9999788999557495</v>
      </c>
      <c r="C2807" t="n">
        <v>0.1562007113168516</v>
      </c>
      <c r="D2807" s="1" t="n">
        <v>0.818748442287592</v>
      </c>
      <c r="E2807">
        <f>0.36/1000</f>
        <v/>
      </c>
      <c r="F2807" t="n">
        <v>1500</v>
      </c>
      <c r="G2807" t="n">
        <v>1.257342934608459</v>
      </c>
    </row>
    <row r="2808">
      <c r="A2808" t="n">
        <v>291.9014762878418</v>
      </c>
      <c r="B2808" t="n">
        <v>-0.9999788999557495</v>
      </c>
      <c r="C2808" t="n">
        <v>0.1526106209988801</v>
      </c>
      <c r="D2808" s="1" t="n">
        <v>0.818748442287592</v>
      </c>
      <c r="E2808">
        <f>0.36/1000</f>
        <v/>
      </c>
      <c r="F2808" t="n">
        <v>1500</v>
      </c>
      <c r="G2808" t="n">
        <v>1.255875825881958</v>
      </c>
    </row>
    <row r="2809">
      <c r="A2809" t="n">
        <v>291.8566917419433</v>
      </c>
      <c r="B2809" t="n">
        <v>-0.9999788999557495</v>
      </c>
      <c r="C2809" t="n">
        <v>0.1490248577499446</v>
      </c>
      <c r="D2809" s="1" t="n">
        <v>0.818748442287592</v>
      </c>
      <c r="E2809">
        <f>0.36/1000</f>
        <v/>
      </c>
      <c r="F2809" t="n">
        <v>1500</v>
      </c>
      <c r="G2809" t="n">
        <v>1.254734754562378</v>
      </c>
    </row>
    <row r="2810">
      <c r="A2810" t="n">
        <v>291.9014762878418</v>
      </c>
      <c r="B2810" t="n">
        <v>-0.9999445676803589</v>
      </c>
      <c r="C2810" t="n">
        <v>0.1454387736584123</v>
      </c>
      <c r="D2810" s="1" t="n">
        <v>0.818748442287592</v>
      </c>
      <c r="E2810">
        <f>0.36/1000</f>
        <v/>
      </c>
      <c r="F2810" t="n">
        <v>1500</v>
      </c>
      <c r="G2810" t="n">
        <v>1.253430724143982</v>
      </c>
    </row>
    <row r="2811">
      <c r="A2811" t="n">
        <v>291.7957405090332</v>
      </c>
      <c r="B2811" t="n">
        <v>-0.9999788999557495</v>
      </c>
      <c r="C2811" t="n">
        <v>0.1418527604724159</v>
      </c>
      <c r="D2811" s="1" t="n">
        <v>0.818748442287592</v>
      </c>
      <c r="E2811">
        <f>0.36/1000</f>
        <v/>
      </c>
      <c r="F2811" t="n">
        <v>1500</v>
      </c>
      <c r="G2811" t="n">
        <v>1.25196361541748</v>
      </c>
    </row>
    <row r="2812">
      <c r="A2812" t="n">
        <v>291.720463180542</v>
      </c>
      <c r="B2812" t="n">
        <v>-0.999910295009613</v>
      </c>
      <c r="C2812" t="n">
        <v>0.1382666602889779</v>
      </c>
      <c r="D2812" s="1" t="n">
        <v>0.818748442287592</v>
      </c>
      <c r="E2812">
        <f>0.36/1000</f>
        <v/>
      </c>
      <c r="F2812" t="n">
        <v>1500</v>
      </c>
      <c r="G2812" t="n">
        <v>1.250985622406006</v>
      </c>
    </row>
    <row r="2813">
      <c r="A2813" t="n">
        <v>291.720463180542</v>
      </c>
      <c r="B2813" t="n">
        <v>-0.9999788999557495</v>
      </c>
      <c r="C2813" t="n">
        <v>0.1346806760307174</v>
      </c>
      <c r="D2813" s="1" t="n">
        <v>0.818748442287592</v>
      </c>
      <c r="E2813">
        <f>0.36/1000</f>
        <v/>
      </c>
      <c r="F2813" t="n">
        <v>1500</v>
      </c>
      <c r="G2813" t="n">
        <v>1.249518513679504</v>
      </c>
    </row>
    <row r="2814">
      <c r="A2814" t="n">
        <v>291.7509426116943</v>
      </c>
      <c r="B2814" t="n">
        <v>-0.9999445676803589</v>
      </c>
      <c r="C2814" t="n">
        <v>0.1310946123326185</v>
      </c>
      <c r="D2814" s="1" t="n">
        <v>0.818748442287592</v>
      </c>
      <c r="E2814">
        <f>0.36/1000</f>
        <v/>
      </c>
      <c r="F2814" t="n">
        <v>1500</v>
      </c>
      <c r="G2814" t="n">
        <v>1.247888445854187</v>
      </c>
    </row>
    <row r="2815">
      <c r="A2815" t="n">
        <v>291.720463180542</v>
      </c>
      <c r="B2815" t="n">
        <v>-0.9999445676803589</v>
      </c>
      <c r="C2815" t="n">
        <v>0.1275085735662659</v>
      </c>
      <c r="D2815" s="1" t="n">
        <v>0.818748442287592</v>
      </c>
      <c r="E2815">
        <f>0.36/1000</f>
        <v/>
      </c>
      <c r="F2815" t="n">
        <v>1500</v>
      </c>
      <c r="G2815" t="n">
        <v>1.24625837802887</v>
      </c>
    </row>
    <row r="2816">
      <c r="A2816" t="n">
        <v>291.8710063934326</v>
      </c>
      <c r="B2816" t="n">
        <v>-0.9999445676803589</v>
      </c>
      <c r="C2816" t="n">
        <v>0.1239225312838468</v>
      </c>
      <c r="D2816" s="1" t="n">
        <v>0.818748442287592</v>
      </c>
      <c r="E2816">
        <f>0.36/1000</f>
        <v/>
      </c>
      <c r="F2816" t="n">
        <v>1500</v>
      </c>
      <c r="G2816" t="n">
        <v>1.244954228401184</v>
      </c>
    </row>
    <row r="2817">
      <c r="A2817" t="n">
        <v>291.9462589263916</v>
      </c>
      <c r="B2817" t="n">
        <v>-0.9999445676803589</v>
      </c>
      <c r="C2817" t="n">
        <v>0.1203364985058115</v>
      </c>
      <c r="D2817" s="1" t="n">
        <v>0.818748442287592</v>
      </c>
      <c r="E2817">
        <f>0.36/1000</f>
        <v/>
      </c>
      <c r="F2817" t="n">
        <v>1500</v>
      </c>
      <c r="G2817" t="n">
        <v>1.243324160575867</v>
      </c>
    </row>
    <row r="2818">
      <c r="A2818" t="n">
        <v>291.7957405090332</v>
      </c>
      <c r="B2818" t="n">
        <v>-0.9999445676803589</v>
      </c>
      <c r="C2818" t="n">
        <v>0.116750453331866</v>
      </c>
      <c r="D2818" s="1" t="n">
        <v>0.818748442287592</v>
      </c>
      <c r="E2818">
        <f>0.36/1000</f>
        <v/>
      </c>
      <c r="F2818" t="n">
        <v>1500</v>
      </c>
      <c r="G2818" t="n">
        <v>1.241694092750549</v>
      </c>
    </row>
    <row r="2819">
      <c r="A2819" t="n">
        <v>291.8710063934326</v>
      </c>
      <c r="B2819" t="n">
        <v>-0.9999788999557495</v>
      </c>
      <c r="C2819" t="n">
        <v>0.1131644211095718</v>
      </c>
      <c r="D2819" s="1" t="n">
        <v>0.818748442287592</v>
      </c>
      <c r="E2819">
        <f>0.36/1000</f>
        <v/>
      </c>
      <c r="F2819" t="n">
        <v>1500</v>
      </c>
      <c r="G2819" t="n">
        <v>1.240064024925232</v>
      </c>
    </row>
    <row r="2820">
      <c r="A2820" t="n">
        <v>291.7957405090332</v>
      </c>
      <c r="B2820" t="n">
        <v>-0.9999445676803589</v>
      </c>
      <c r="C2820" t="n">
        <v>0.109578357097001</v>
      </c>
      <c r="D2820" s="1" t="n">
        <v>0.818748442287592</v>
      </c>
      <c r="E2820">
        <f>0.36/1000</f>
        <v/>
      </c>
      <c r="F2820" t="n">
        <v>1500</v>
      </c>
      <c r="G2820" t="n">
        <v>1.238433957099915</v>
      </c>
    </row>
    <row r="2821">
      <c r="A2821" t="n">
        <v>291.645174407959</v>
      </c>
      <c r="B2821" t="n">
        <v>-0.9999788999557495</v>
      </c>
      <c r="C2821" t="n">
        <v>0.1059922757271427</v>
      </c>
      <c r="D2821" s="1" t="n">
        <v>0.818748442287592</v>
      </c>
      <c r="E2821">
        <f>0.36/1000</f>
        <v/>
      </c>
      <c r="F2821" t="n">
        <v>1500</v>
      </c>
      <c r="G2821" t="n">
        <v>1.236966848373413</v>
      </c>
    </row>
    <row r="2822">
      <c r="A2822" t="n">
        <v>291.7957405090332</v>
      </c>
      <c r="B2822" t="n">
        <v>-0.9999788999557495</v>
      </c>
      <c r="C2822" t="n">
        <v>0.10240618464475</v>
      </c>
      <c r="D2822" s="1" t="n">
        <v>0.818748442287592</v>
      </c>
      <c r="E2822">
        <f>0.36/1000</f>
        <v/>
      </c>
      <c r="F2822" t="n">
        <v>1500</v>
      </c>
      <c r="G2822" t="n">
        <v>1.23517370223999</v>
      </c>
    </row>
    <row r="2823">
      <c r="A2823" t="n">
        <v>291.8710063934326</v>
      </c>
      <c r="B2823" t="n">
        <v>-0.9999788999557495</v>
      </c>
      <c r="C2823" t="n">
        <v>0.09882022727720143</v>
      </c>
      <c r="D2823" s="1" t="n">
        <v>0.818748442287592</v>
      </c>
      <c r="E2823">
        <f>0.36/1000</f>
        <v/>
      </c>
      <c r="F2823" t="n">
        <v>1500</v>
      </c>
      <c r="G2823" t="n">
        <v>1.233380675315857</v>
      </c>
    </row>
    <row r="2824">
      <c r="A2824" t="n">
        <v>291.8710063934326</v>
      </c>
      <c r="B2824" t="n">
        <v>-0.9999445676803589</v>
      </c>
      <c r="C2824" t="n">
        <v>0.09523414806814859</v>
      </c>
      <c r="D2824" s="1" t="n">
        <v>0.818748442287592</v>
      </c>
      <c r="E2824">
        <f>0.36/1000</f>
        <v/>
      </c>
      <c r="F2824" t="n">
        <v>1500</v>
      </c>
      <c r="G2824" t="n">
        <v>1.23175060749054</v>
      </c>
    </row>
    <row r="2825">
      <c r="A2825" t="n">
        <v>292.0215000152588</v>
      </c>
      <c r="B2825" t="n">
        <v>-0.9999788999557495</v>
      </c>
      <c r="C2825" t="n">
        <v>0.0916481031760718</v>
      </c>
      <c r="D2825" s="1" t="n">
        <v>0.818748442287592</v>
      </c>
      <c r="E2825">
        <f>0.36/1000</f>
        <v/>
      </c>
      <c r="F2825" t="n">
        <v>1500</v>
      </c>
      <c r="G2825" t="n">
        <v>1.229794502258301</v>
      </c>
    </row>
    <row r="2826">
      <c r="A2826" t="n">
        <v>291.720463180542</v>
      </c>
      <c r="B2826" t="n">
        <v>-0.9999788999557495</v>
      </c>
      <c r="C2826" t="n">
        <v>0.08806205314598113</v>
      </c>
      <c r="D2826" s="1" t="n">
        <v>0.818748442287592</v>
      </c>
      <c r="E2826">
        <f>0.36/1000</f>
        <v/>
      </c>
      <c r="F2826" t="n">
        <v>1500</v>
      </c>
      <c r="G2826" t="n">
        <v>1.227838397026062</v>
      </c>
    </row>
    <row r="2827">
      <c r="A2827" t="n">
        <v>291.645174407959</v>
      </c>
      <c r="B2827" t="n">
        <v>-0.9999445676803589</v>
      </c>
      <c r="C2827" t="n">
        <v>0.08447604229159759</v>
      </c>
      <c r="D2827" s="1" t="n">
        <v>0.818748442287592</v>
      </c>
      <c r="E2827">
        <f>0.36/1000</f>
        <v/>
      </c>
      <c r="F2827" t="n">
        <v>1500</v>
      </c>
      <c r="G2827" t="n">
        <v>1.225556254386902</v>
      </c>
    </row>
    <row r="2828">
      <c r="A2828" t="n">
        <v>291.8710063934326</v>
      </c>
      <c r="B2828" t="n">
        <v>-0.9999788999557495</v>
      </c>
      <c r="C2828" t="n">
        <v>0.08088995658562825</v>
      </c>
      <c r="D2828" s="1" t="n">
        <v>0.818748442287592</v>
      </c>
      <c r="E2828">
        <f>0.36/1000</f>
        <v/>
      </c>
      <c r="F2828" t="n">
        <v>1500</v>
      </c>
      <c r="G2828" t="n">
        <v>1.223437190055847</v>
      </c>
    </row>
    <row r="2829">
      <c r="A2829" t="n">
        <v>291.645174407959</v>
      </c>
      <c r="B2829" t="n">
        <v>-0.9999445676803589</v>
      </c>
      <c r="C2829" t="n">
        <v>0.07730391116731469</v>
      </c>
      <c r="D2829" s="1" t="n">
        <v>0.818748442287592</v>
      </c>
      <c r="E2829">
        <f>0.36/1000</f>
        <v/>
      </c>
      <c r="F2829" t="n">
        <v>1500</v>
      </c>
      <c r="G2829" t="n">
        <v>1.220991969108582</v>
      </c>
    </row>
    <row r="2830">
      <c r="A2830" t="n">
        <v>291.9462589263916</v>
      </c>
      <c r="B2830" t="n">
        <v>-0.9999445676803589</v>
      </c>
      <c r="C2830" t="n">
        <v>0.07371786392686494</v>
      </c>
      <c r="D2830" s="1" t="n">
        <v>0.818748442287592</v>
      </c>
      <c r="E2830">
        <f>0.36/1000</f>
        <v/>
      </c>
      <c r="F2830" t="n">
        <v>1500</v>
      </c>
      <c r="G2830" t="n">
        <v>1.218709945678711</v>
      </c>
    </row>
    <row r="2831">
      <c r="A2831" t="n">
        <v>291.9014762878418</v>
      </c>
      <c r="B2831" t="n">
        <v>-0.9999445676803589</v>
      </c>
      <c r="C2831" t="n">
        <v>0.07013187078397222</v>
      </c>
      <c r="D2831" s="1" t="n">
        <v>0.818748442287592</v>
      </c>
      <c r="E2831">
        <f>0.36/1000</f>
        <v/>
      </c>
      <c r="F2831" t="n">
        <v>1500</v>
      </c>
      <c r="G2831" t="n">
        <v>1.216101765632629</v>
      </c>
    </row>
    <row r="2832">
      <c r="A2832" t="n">
        <v>291.9014762878418</v>
      </c>
      <c r="B2832" t="n">
        <v>-0.9999445676803589</v>
      </c>
      <c r="C2832" t="n">
        <v>0.06654572168416291</v>
      </c>
      <c r="D2832" s="1" t="n">
        <v>0.818748442287592</v>
      </c>
      <c r="E2832">
        <f>0.36/1000</f>
        <v/>
      </c>
      <c r="F2832" t="n">
        <v>1500</v>
      </c>
      <c r="G2832" t="n">
        <v>1.213330626487732</v>
      </c>
    </row>
    <row r="2833">
      <c r="A2833" t="n">
        <v>291.8710063934326</v>
      </c>
      <c r="B2833" t="n">
        <v>-0.9999788999557495</v>
      </c>
      <c r="C2833" t="n">
        <v>0.06295977208244402</v>
      </c>
      <c r="D2833" s="1" t="n">
        <v>0.818748442287592</v>
      </c>
      <c r="E2833">
        <f>0.36/1000</f>
        <v/>
      </c>
      <c r="F2833" t="n">
        <v>1500</v>
      </c>
      <c r="G2833" t="n">
        <v>1.210396409034729</v>
      </c>
    </row>
    <row r="2834">
      <c r="A2834" t="n">
        <v>291.8710063934326</v>
      </c>
      <c r="B2834" t="n">
        <v>-0.9999445676803589</v>
      </c>
      <c r="C2834" t="n">
        <v>0.05937366935327376</v>
      </c>
      <c r="D2834" s="1" t="n">
        <v>0.818748442287592</v>
      </c>
      <c r="E2834">
        <f>0.36/1000</f>
        <v/>
      </c>
      <c r="F2834" t="n">
        <v>1500</v>
      </c>
      <c r="G2834" t="n">
        <v>1.207625269889832</v>
      </c>
    </row>
    <row r="2835">
      <c r="A2835" t="n">
        <v>291.720463180542</v>
      </c>
      <c r="B2835" t="n">
        <v>-0.9999445676803589</v>
      </c>
      <c r="C2835" t="n">
        <v>0.05578762191537601</v>
      </c>
      <c r="D2835" s="1" t="n">
        <v>0.818748442287592</v>
      </c>
      <c r="E2835">
        <f>0.36/1000</f>
        <v/>
      </c>
      <c r="F2835" t="n">
        <v>1500</v>
      </c>
      <c r="G2835" t="n">
        <v>1.204365134239197</v>
      </c>
    </row>
    <row r="2836">
      <c r="A2836" t="n">
        <v>291.8710063934326</v>
      </c>
      <c r="B2836" t="n">
        <v>-0.9999788999557495</v>
      </c>
      <c r="C2836" t="n">
        <v>0.05220156753519897</v>
      </c>
      <c r="D2836" s="1" t="n">
        <v>0.818748442287592</v>
      </c>
      <c r="E2836">
        <f>0.36/1000</f>
        <v/>
      </c>
      <c r="F2836" t="n">
        <v>1500</v>
      </c>
      <c r="G2836" t="n">
        <v>1.200941920280457</v>
      </c>
    </row>
    <row r="2837">
      <c r="A2837" t="n">
        <v>291.8710063934326</v>
      </c>
      <c r="B2837" t="n">
        <v>-0.9999445676803589</v>
      </c>
      <c r="C2837" t="n">
        <v>0.04861547894852044</v>
      </c>
      <c r="D2837" s="1" t="n">
        <v>0.818748442287592</v>
      </c>
      <c r="E2837">
        <f>0.36/1000</f>
        <v/>
      </c>
      <c r="F2837" t="n">
        <v>1500</v>
      </c>
      <c r="G2837" t="n">
        <v>1.1973557472229</v>
      </c>
    </row>
    <row r="2838">
      <c r="A2838" t="n">
        <v>292.0967296600342</v>
      </c>
      <c r="B2838" t="n">
        <v>-0.9999788999557495</v>
      </c>
      <c r="C2838" t="n">
        <v>0.04502946356780693</v>
      </c>
      <c r="D2838" s="1" t="n">
        <v>0.818748442287592</v>
      </c>
      <c r="E2838">
        <f>0.36/1000</f>
        <v/>
      </c>
      <c r="F2838" t="n">
        <v>1500</v>
      </c>
      <c r="G2838" t="n">
        <v>1.193117499351501</v>
      </c>
    </row>
    <row r="2839">
      <c r="A2839" t="n">
        <v>291.8710063934326</v>
      </c>
      <c r="B2839" t="n">
        <v>-0.9999445676803589</v>
      </c>
      <c r="C2839" t="n">
        <v>0.0414434676781483</v>
      </c>
      <c r="D2839" s="1" t="n">
        <v>0.818748442287592</v>
      </c>
      <c r="E2839">
        <f>0.36/1000</f>
        <v/>
      </c>
      <c r="F2839" t="n">
        <v>1500</v>
      </c>
      <c r="G2839" t="n">
        <v>1.188227295875549</v>
      </c>
    </row>
    <row r="2840">
      <c r="A2840" t="n">
        <v>291.9462589263916</v>
      </c>
      <c r="B2840" t="n">
        <v>-0.9999445676803589</v>
      </c>
      <c r="C2840" t="n">
        <v>0.03818160694774184</v>
      </c>
      <c r="D2840" s="1" t="n">
        <v>0.818748442287592</v>
      </c>
      <c r="E2840">
        <f>0.36/1000</f>
        <v/>
      </c>
      <c r="F2840" t="n">
        <v>1500</v>
      </c>
      <c r="G2840" t="n">
        <v>1.177957773208618</v>
      </c>
    </row>
    <row r="2841">
      <c r="A2841" t="n">
        <v>291.720463180542</v>
      </c>
      <c r="B2841" t="n">
        <v>-0.9999445676803589</v>
      </c>
      <c r="C2841" t="n">
        <v>0.03459561327347739</v>
      </c>
      <c r="D2841" s="1" t="n">
        <v>0.818748442287592</v>
      </c>
      <c r="E2841">
        <f>0.36/1000</f>
        <v/>
      </c>
      <c r="F2841" t="n">
        <v>1500</v>
      </c>
      <c r="G2841" t="n">
        <v>1.1706223487854</v>
      </c>
    </row>
    <row r="2842">
      <c r="A2842" t="n">
        <v>291.720463180542</v>
      </c>
      <c r="B2842" t="n">
        <v>-0.9999445676803589</v>
      </c>
      <c r="C2842" t="n">
        <v>0.03100953817960961</v>
      </c>
      <c r="D2842" s="1" t="n">
        <v>0.818748442287592</v>
      </c>
      <c r="E2842">
        <f>0.36/1000</f>
        <v/>
      </c>
      <c r="F2842" t="n">
        <v>1500</v>
      </c>
      <c r="G2842" t="n">
        <v>1.162308931350708</v>
      </c>
    </row>
    <row r="2843">
      <c r="A2843" t="n">
        <v>291.7814239501953</v>
      </c>
      <c r="B2843" t="n">
        <v>-0.9999445676803589</v>
      </c>
      <c r="C2843" t="n">
        <v>0.0279342126474888</v>
      </c>
      <c r="D2843" s="1" t="n">
        <v>0.818748442287592</v>
      </c>
      <c r="E2843">
        <f>0.36/1000</f>
        <v/>
      </c>
      <c r="F2843" t="n">
        <v>1500</v>
      </c>
      <c r="G2843" t="n">
        <v>1.152202367782593</v>
      </c>
    </row>
    <row r="2844">
      <c r="A2844" t="n">
        <v>291.7957405090332</v>
      </c>
      <c r="B2844" t="n">
        <v>-0.9999788999557495</v>
      </c>
      <c r="C2844" t="n">
        <v>0.02537151669616663</v>
      </c>
      <c r="D2844" s="1" t="n">
        <v>0.818748442287592</v>
      </c>
      <c r="E2844">
        <f>0.36/1000</f>
        <v/>
      </c>
      <c r="F2844" t="n">
        <v>1500</v>
      </c>
      <c r="G2844" t="n">
        <v>1.14160680770874</v>
      </c>
    </row>
    <row r="2845">
      <c r="A2845" t="n">
        <v>291.720463180542</v>
      </c>
      <c r="B2845" t="n">
        <v>-0.9999445676803589</v>
      </c>
      <c r="C2845" t="n">
        <v>0.02332290355424255</v>
      </c>
      <c r="D2845" s="1" t="n">
        <v>0.818748442287592</v>
      </c>
      <c r="E2845">
        <f>0.36/1000</f>
        <v/>
      </c>
      <c r="F2845" t="n">
        <v>1500</v>
      </c>
      <c r="G2845" t="n">
        <v>1.130685210227966</v>
      </c>
    </row>
    <row r="2846">
      <c r="A2846" t="n">
        <v>291.720463180542</v>
      </c>
      <c r="B2846" t="n">
        <v>-0.9999445676803589</v>
      </c>
      <c r="C2846" t="n">
        <v>0.02178722309982073</v>
      </c>
      <c r="D2846" s="1" t="n">
        <v>0.818748442287592</v>
      </c>
      <c r="E2846">
        <f>0.36/1000</f>
        <v/>
      </c>
      <c r="F2846" t="n">
        <v>1500</v>
      </c>
      <c r="G2846" t="n">
        <v>1.120252728462219</v>
      </c>
    </row>
    <row r="2847">
      <c r="A2847" t="n">
        <v>291.645174407959</v>
      </c>
      <c r="B2847" t="n">
        <v>-0.9999445676803589</v>
      </c>
      <c r="C2847" t="n">
        <v>0.02026627520664979</v>
      </c>
      <c r="D2847" s="1" t="n">
        <v>0.818748442287592</v>
      </c>
      <c r="E2847">
        <f>0.36/1000</f>
        <v/>
      </c>
      <c r="F2847" t="n">
        <v>1500</v>
      </c>
      <c r="G2847" t="n">
        <v>1.110146164894104</v>
      </c>
    </row>
    <row r="2848">
      <c r="A2848" t="n">
        <v>291.645174407959</v>
      </c>
      <c r="B2848" t="n">
        <v>-0.9999445676803589</v>
      </c>
      <c r="C2848" t="n">
        <v>0.0192337390458881</v>
      </c>
      <c r="D2848" s="1" t="n">
        <v>0.818748442287592</v>
      </c>
      <c r="E2848">
        <f>0.36/1000</f>
        <v/>
      </c>
      <c r="F2848" t="n">
        <v>1500</v>
      </c>
      <c r="G2848" t="n">
        <v>1.099876642227173</v>
      </c>
    </row>
    <row r="2849">
      <c r="A2849" t="n">
        <v>291.720463180542</v>
      </c>
      <c r="B2849" t="n">
        <v>-0.9999788999557495</v>
      </c>
      <c r="C2849" t="n">
        <v>0.01821607967089397</v>
      </c>
      <c r="D2849" s="1" t="n">
        <v>0.818748442287592</v>
      </c>
      <c r="E2849">
        <f>0.36/1000</f>
        <v/>
      </c>
      <c r="F2849" t="n">
        <v>1500</v>
      </c>
      <c r="G2849" t="n">
        <v>1.089607119560242</v>
      </c>
    </row>
    <row r="2850">
      <c r="A2850" t="n">
        <v>291.7957405090332</v>
      </c>
      <c r="B2850" t="n">
        <v>-0.9999445676803589</v>
      </c>
      <c r="C2850" t="n">
        <v>0.01767928618505216</v>
      </c>
      <c r="D2850" s="1" t="n">
        <v>0.818748442287592</v>
      </c>
      <c r="E2850">
        <f>0.36/1000</f>
        <v/>
      </c>
      <c r="F2850" t="n">
        <v>1500</v>
      </c>
      <c r="G2850" t="n">
        <v>1.079500555992126</v>
      </c>
    </row>
    <row r="2851">
      <c r="A2851" t="n">
        <v>291.9624179840088</v>
      </c>
      <c r="B2851" t="n">
        <v>-0.9999788999557495</v>
      </c>
      <c r="C2851" t="n">
        <v>0.01754880312392771</v>
      </c>
      <c r="D2851" s="1" t="n">
        <v>0.818748442287592</v>
      </c>
      <c r="E2851">
        <f>0.36/1000</f>
        <v/>
      </c>
      <c r="F2851" t="n">
        <v>1500</v>
      </c>
      <c r="G2851" t="n">
        <v>1.089607119560242</v>
      </c>
    </row>
    <row r="2852">
      <c r="A2852" t="n">
        <v>291.720463180542</v>
      </c>
      <c r="B2852" t="n">
        <v>-0.9999445676803589</v>
      </c>
      <c r="C2852" t="n">
        <v>0.01719842817007486</v>
      </c>
      <c r="D2852" s="1" t="n">
        <v>0.818748442287592</v>
      </c>
      <c r="E2852">
        <f>0.36/1000</f>
        <v/>
      </c>
      <c r="F2852" t="n">
        <v>1500</v>
      </c>
      <c r="G2852" t="n">
        <v>1.079174518585205</v>
      </c>
    </row>
    <row r="2853">
      <c r="A2853" t="n">
        <v>291.7957405090332</v>
      </c>
      <c r="B2853" t="n">
        <v>-0.9999445676803589</v>
      </c>
      <c r="C2853" t="n">
        <v>0.01666535156952226</v>
      </c>
      <c r="D2853" s="1" t="n">
        <v>0.818748442287592</v>
      </c>
      <c r="E2853">
        <f>0.36/1000</f>
        <v/>
      </c>
      <c r="F2853" t="n">
        <v>1500</v>
      </c>
      <c r="G2853" t="n">
        <v>1.068252921104431</v>
      </c>
    </row>
    <row r="2854">
      <c r="A2854" t="n">
        <v>291.8710063934326</v>
      </c>
      <c r="B2854" t="n">
        <v>-0.999910295009613</v>
      </c>
      <c r="C2854" t="n">
        <v>0.01641183983474389</v>
      </c>
      <c r="D2854" s="1" t="n">
        <v>0.818748442287592</v>
      </c>
      <c r="E2854">
        <f>0.36/1000</f>
        <v/>
      </c>
      <c r="F2854" t="n">
        <v>1500</v>
      </c>
      <c r="G2854" t="n">
        <v>1.078359484672546</v>
      </c>
    </row>
    <row r="2855">
      <c r="A2855" t="n">
        <v>291.8262161254883</v>
      </c>
      <c r="B2855" t="n">
        <v>-0.9999445676803589</v>
      </c>
      <c r="C2855" t="n">
        <v>0.01619565836028821</v>
      </c>
      <c r="D2855" s="1" t="n">
        <v>0.818748442287592</v>
      </c>
      <c r="E2855">
        <f>0.36/1000</f>
        <v/>
      </c>
      <c r="F2855" t="n">
        <v>1500</v>
      </c>
      <c r="G2855" t="n">
        <v>1.067600965499878</v>
      </c>
    </row>
    <row r="2856">
      <c r="A2856" t="n">
        <v>291.7509426116943</v>
      </c>
      <c r="B2856" t="n">
        <v>-0.9999445676803589</v>
      </c>
      <c r="C2856" t="n">
        <v>0.01614341223955902</v>
      </c>
      <c r="D2856" s="1" t="n">
        <v>0.818748442287592</v>
      </c>
      <c r="E2856">
        <f>0.36/1000</f>
        <v/>
      </c>
      <c r="F2856" t="n">
        <v>1500</v>
      </c>
      <c r="G2856" t="n">
        <v>1.056679368019104</v>
      </c>
    </row>
    <row r="2857">
      <c r="A2857" t="n">
        <v>291.720463180542</v>
      </c>
      <c r="B2857" t="n">
        <v>-0.9999445676803589</v>
      </c>
      <c r="C2857" t="n">
        <v>0.01606888757171408</v>
      </c>
      <c r="D2857" s="1" t="n">
        <v>0.818748442287592</v>
      </c>
      <c r="E2857">
        <f>0.36/1000</f>
        <v/>
      </c>
      <c r="F2857" t="n">
        <v>1500</v>
      </c>
      <c r="G2857" t="n">
        <v>1.067111849784851</v>
      </c>
    </row>
    <row r="2858">
      <c r="A2858" t="n">
        <v>291.720463180542</v>
      </c>
      <c r="B2858" t="n">
        <v>-0.9999445676803589</v>
      </c>
      <c r="C2858" t="n">
        <v>0.01567006499710398</v>
      </c>
      <c r="D2858" s="1" t="n">
        <v>0.818748442287592</v>
      </c>
      <c r="E2858">
        <f>0.36/1000</f>
        <v/>
      </c>
      <c r="F2858" t="n">
        <v>1500</v>
      </c>
      <c r="G2858" t="n">
        <v>1.056353330612183</v>
      </c>
    </row>
    <row r="2859">
      <c r="A2859" t="n">
        <v>292.0215000152588</v>
      </c>
      <c r="B2859" t="n">
        <v>-0.9999445676803589</v>
      </c>
      <c r="C2859" t="n">
        <v>0.01514077557279335</v>
      </c>
      <c r="D2859" s="1" t="n">
        <v>0.818748442287592</v>
      </c>
      <c r="E2859">
        <f>0.36/1000</f>
        <v/>
      </c>
      <c r="F2859" t="n">
        <v>1500</v>
      </c>
      <c r="G2859" t="n">
        <v>1.044779658317566</v>
      </c>
    </row>
    <row r="2860">
      <c r="A2860" t="n">
        <v>291.7957405090332</v>
      </c>
      <c r="B2860" t="n">
        <v>-0.9999445676803589</v>
      </c>
      <c r="C2860" t="n">
        <v>0.01485741543770216</v>
      </c>
      <c r="D2860" s="1" t="n">
        <v>0.818748442287592</v>
      </c>
      <c r="E2860">
        <f>0.36/1000</f>
        <v/>
      </c>
      <c r="F2860" t="n">
        <v>1500</v>
      </c>
      <c r="G2860" t="n">
        <v>1.055212259292603</v>
      </c>
    </row>
    <row r="2861">
      <c r="A2861" t="n">
        <v>291.9767250061035</v>
      </c>
      <c r="B2861" t="n">
        <v>-0.9999445676803589</v>
      </c>
      <c r="C2861" t="n">
        <v>0.0146673008479127</v>
      </c>
      <c r="D2861" s="1" t="n">
        <v>0.818748442287592</v>
      </c>
      <c r="E2861">
        <f>0.36/1000</f>
        <v/>
      </c>
      <c r="F2861" t="n">
        <v>1500</v>
      </c>
      <c r="G2861" t="n">
        <v>1.043638706207275</v>
      </c>
    </row>
    <row r="2862">
      <c r="A2862" t="n">
        <v>291.9014762878418</v>
      </c>
      <c r="B2862" t="n">
        <v>-0.9999445676803589</v>
      </c>
      <c r="C2862" t="n">
        <v>0.01461508196327748</v>
      </c>
      <c r="D2862" s="1" t="n">
        <v>0.818748442287592</v>
      </c>
      <c r="E2862">
        <f>0.36/1000</f>
        <v/>
      </c>
      <c r="F2862" t="n">
        <v>1500</v>
      </c>
      <c r="G2862" t="n">
        <v>1.031412959098816</v>
      </c>
    </row>
    <row r="2863">
      <c r="A2863" t="n">
        <v>291.720463180542</v>
      </c>
      <c r="B2863" t="n">
        <v>-0.9999445676803589</v>
      </c>
      <c r="C2863" t="n">
        <v>0.01450701269402885</v>
      </c>
      <c r="D2863" s="1" t="n">
        <v>0.818748442287592</v>
      </c>
      <c r="E2863">
        <f>0.36/1000</f>
        <v/>
      </c>
      <c r="F2863" t="n">
        <v>1500</v>
      </c>
      <c r="G2863" t="n">
        <v>1.041519522666931</v>
      </c>
    </row>
    <row r="2864">
      <c r="A2864" t="n">
        <v>291.720463180542</v>
      </c>
      <c r="B2864" t="n">
        <v>-0.9999445676803589</v>
      </c>
      <c r="C2864" t="n">
        <v>0.01414910475990154</v>
      </c>
      <c r="D2864" s="1" t="n">
        <v>0.818748442287592</v>
      </c>
      <c r="E2864">
        <f>0.36/1000</f>
        <v/>
      </c>
      <c r="F2864" t="n">
        <v>1500</v>
      </c>
      <c r="G2864" t="n">
        <v>1.029619932174683</v>
      </c>
    </row>
    <row r="2865">
      <c r="A2865" t="n">
        <v>291.7957405090332</v>
      </c>
      <c r="B2865" t="n">
        <v>-0.9999445676803589</v>
      </c>
      <c r="C2865" t="n">
        <v>0.01410812541424487</v>
      </c>
      <c r="D2865" s="1" t="n">
        <v>0.818748442287592</v>
      </c>
      <c r="E2865">
        <f>0.36/1000</f>
        <v/>
      </c>
      <c r="F2865" t="n">
        <v>1500</v>
      </c>
      <c r="G2865" t="n">
        <v>1.019513368606567</v>
      </c>
    </row>
    <row r="2866">
      <c r="A2866" t="n">
        <v>291.7509426116943</v>
      </c>
      <c r="B2866" t="n">
        <v>-0.9999788999557495</v>
      </c>
      <c r="C2866" t="n">
        <v>0.01401839982144409</v>
      </c>
      <c r="D2866" s="1" t="n">
        <v>0.818748442287592</v>
      </c>
      <c r="E2866">
        <f>0.36/1000</f>
        <v/>
      </c>
      <c r="F2866" t="n">
        <v>1500</v>
      </c>
      <c r="G2866" t="n">
        <v>1.029782891273499</v>
      </c>
    </row>
    <row r="2867">
      <c r="A2867" t="n">
        <v>291.720463180542</v>
      </c>
      <c r="B2867" t="n">
        <v>-0.9999788999557495</v>
      </c>
      <c r="C2867" t="n">
        <v>0.01363463463611892</v>
      </c>
      <c r="D2867" s="1" t="n">
        <v>0.818748442287592</v>
      </c>
      <c r="E2867">
        <f>0.36/1000</f>
        <v/>
      </c>
      <c r="F2867" t="n">
        <v>1500</v>
      </c>
      <c r="G2867" t="n">
        <v>1.017557263374329</v>
      </c>
    </row>
    <row r="2868">
      <c r="A2868" t="n">
        <v>291.720463180542</v>
      </c>
      <c r="B2868" t="n">
        <v>-0.9999445676803589</v>
      </c>
      <c r="C2868" t="n">
        <v>0.01359744317850303</v>
      </c>
      <c r="D2868" s="1" t="n">
        <v>0.818748442287592</v>
      </c>
      <c r="E2868">
        <f>0.36/1000</f>
        <v/>
      </c>
      <c r="F2868" t="n">
        <v>1500</v>
      </c>
      <c r="G2868" t="n">
        <v>1.006635665893555</v>
      </c>
    </row>
    <row r="2869">
      <c r="A2869" t="n">
        <v>291.720463180542</v>
      </c>
      <c r="B2869" t="n">
        <v>-0.9999788999557495</v>
      </c>
      <c r="C2869" t="n">
        <v>0.01357508605924641</v>
      </c>
      <c r="D2869" s="1" t="n">
        <v>0.818748442287592</v>
      </c>
      <c r="E2869">
        <f>0.36/1000</f>
        <v/>
      </c>
      <c r="F2869" t="n">
        <v>1500</v>
      </c>
      <c r="G2869" t="n">
        <v>0.9993003010749817</v>
      </c>
    </row>
    <row r="2870">
      <c r="A2870" t="n">
        <v>292.0577091217041</v>
      </c>
      <c r="B2870" t="n">
        <v>-0.9997388124465942</v>
      </c>
      <c r="C2870" t="n">
        <v>0.7090792466864385</v>
      </c>
      <c r="D2870" s="1" t="n">
        <v>0.811457360283772</v>
      </c>
      <c r="E2870">
        <f>0.36/1000</f>
        <v/>
      </c>
      <c r="F2870" t="n">
        <v>1500</v>
      </c>
      <c r="G2870" t="n">
        <v>1.392477035522461</v>
      </c>
    </row>
    <row r="2871">
      <c r="A2871" t="n">
        <v>292.1329311370849</v>
      </c>
      <c r="B2871" t="n">
        <v>-0.9999788999557495</v>
      </c>
      <c r="C2871" t="n">
        <v>0.7081824818466321</v>
      </c>
      <c r="D2871" s="1" t="n">
        <v>0.811457360283772</v>
      </c>
      <c r="E2871">
        <f>0.36/1000</f>
        <v/>
      </c>
      <c r="F2871" t="n">
        <v>1500</v>
      </c>
      <c r="G2871" t="n">
        <v>1.382370471954346</v>
      </c>
    </row>
    <row r="2872">
      <c r="A2872" t="n">
        <v>292.1329311370849</v>
      </c>
      <c r="B2872" t="n">
        <v>-0.9999788999557495</v>
      </c>
      <c r="C2872" t="n">
        <v>0.7061470221545294</v>
      </c>
      <c r="D2872" s="1" t="n">
        <v>0.811457360283772</v>
      </c>
      <c r="E2872">
        <f>0.36/1000</f>
        <v/>
      </c>
      <c r="F2872" t="n">
        <v>1500</v>
      </c>
      <c r="G2872" t="n">
        <v>1.37226402759552</v>
      </c>
    </row>
    <row r="2873">
      <c r="A2873" t="n">
        <v>292.1329311370849</v>
      </c>
      <c r="B2873" t="n">
        <v>-0.9999788999557495</v>
      </c>
      <c r="C2873" t="n">
        <v>0.7025614609814897</v>
      </c>
      <c r="D2873" s="1" t="n">
        <v>0.811457360283772</v>
      </c>
      <c r="E2873">
        <f>0.36/1000</f>
        <v/>
      </c>
      <c r="F2873" t="n">
        <v>1500</v>
      </c>
      <c r="G2873" t="n">
        <v>1.363624572753906</v>
      </c>
    </row>
    <row r="2874">
      <c r="A2874" t="n">
        <v>292.208141708374</v>
      </c>
      <c r="B2874" t="n">
        <v>-0.9999788999557495</v>
      </c>
      <c r="C2874" t="n">
        <v>0.6989752565325862</v>
      </c>
      <c r="D2874" s="1" t="n">
        <v>0.811457360283772</v>
      </c>
      <c r="E2874">
        <f>0.36/1000</f>
        <v/>
      </c>
      <c r="F2874" t="n">
        <v>1500</v>
      </c>
      <c r="G2874" t="n">
        <v>1.360853433609009</v>
      </c>
    </row>
    <row r="2875">
      <c r="A2875" t="n">
        <v>292.1329311370849</v>
      </c>
      <c r="B2875" t="n">
        <v>-0.9999788999557495</v>
      </c>
      <c r="C2875" t="n">
        <v>0.695389135102964</v>
      </c>
      <c r="D2875" s="1" t="n">
        <v>0.811457360283772</v>
      </c>
      <c r="E2875">
        <f>0.36/1000</f>
        <v/>
      </c>
      <c r="F2875" t="n">
        <v>1500</v>
      </c>
      <c r="G2875" t="n">
        <v>1.360690355300903</v>
      </c>
    </row>
    <row r="2876">
      <c r="A2876" t="n">
        <v>292.1329311370849</v>
      </c>
      <c r="B2876" t="n">
        <v>-0.9999445676803589</v>
      </c>
      <c r="C2876" t="n">
        <v>0.6918029359859934</v>
      </c>
      <c r="D2876" s="1" t="n">
        <v>0.811457360283772</v>
      </c>
      <c r="E2876">
        <f>0.36/1000</f>
        <v/>
      </c>
      <c r="F2876" t="n">
        <v>1500</v>
      </c>
      <c r="G2876" t="n">
        <v>1.361505389213562</v>
      </c>
    </row>
    <row r="2877">
      <c r="A2877" t="n">
        <v>292.1329311370849</v>
      </c>
      <c r="B2877" t="n">
        <v>-1.00001323223114</v>
      </c>
      <c r="C2877" t="n">
        <v>0.6882167691578376</v>
      </c>
      <c r="D2877" s="1" t="n">
        <v>0.811457360283772</v>
      </c>
      <c r="E2877">
        <f>0.36/1000</f>
        <v/>
      </c>
      <c r="F2877" t="n">
        <v>1500</v>
      </c>
      <c r="G2877" t="n">
        <v>1.362483501434326</v>
      </c>
    </row>
    <row r="2878">
      <c r="A2878" t="n">
        <v>292.1329311370849</v>
      </c>
      <c r="B2878" t="n">
        <v>-0.9999788999557495</v>
      </c>
      <c r="C2878" t="n">
        <v>0.684630593744328</v>
      </c>
      <c r="D2878" s="1" t="n">
        <v>0.811457360283772</v>
      </c>
      <c r="E2878">
        <f>0.36/1000</f>
        <v/>
      </c>
      <c r="F2878" t="n">
        <v>1500</v>
      </c>
      <c r="G2878" t="n">
        <v>1.363461494445801</v>
      </c>
    </row>
    <row r="2879">
      <c r="A2879" t="n">
        <v>292.1329311370849</v>
      </c>
      <c r="B2879" t="n">
        <v>-0.9999788999557495</v>
      </c>
      <c r="C2879" t="n">
        <v>0.6810444575930962</v>
      </c>
      <c r="D2879" s="1" t="n">
        <v>0.811457360283772</v>
      </c>
      <c r="E2879">
        <f>0.36/1000</f>
        <v/>
      </c>
      <c r="F2879" t="n">
        <v>1500</v>
      </c>
      <c r="G2879" t="n">
        <v>1.364276528358459</v>
      </c>
    </row>
    <row r="2880">
      <c r="A2880" t="n">
        <v>292.1329311370849</v>
      </c>
      <c r="B2880" t="n">
        <v>-0.9999445676803589</v>
      </c>
      <c r="C2880" t="n">
        <v>0.6774582806645643</v>
      </c>
      <c r="D2880" s="1" t="n">
        <v>0.811457360283772</v>
      </c>
      <c r="E2880">
        <f>0.36/1000</f>
        <v/>
      </c>
      <c r="F2880" t="n">
        <v>1500</v>
      </c>
      <c r="G2880" t="n">
        <v>1.364928603172302</v>
      </c>
    </row>
    <row r="2881">
      <c r="A2881" t="n">
        <v>292.208141708374</v>
      </c>
      <c r="B2881" t="n">
        <v>-0.9999788999557495</v>
      </c>
      <c r="C2881" t="n">
        <v>0.6738720837475525</v>
      </c>
      <c r="D2881" s="1" t="n">
        <v>0.811457360283772</v>
      </c>
      <c r="E2881">
        <f>0.36/1000</f>
        <v/>
      </c>
      <c r="F2881" t="n">
        <v>1500</v>
      </c>
      <c r="G2881" t="n">
        <v>1.365091562271118</v>
      </c>
    </row>
    <row r="2882">
      <c r="A2882" t="n">
        <v>292.1939014434814</v>
      </c>
      <c r="B2882" t="n">
        <v>-0.9999788999557495</v>
      </c>
      <c r="C2882" t="n">
        <v>0.670285904699496</v>
      </c>
      <c r="D2882" s="1" t="n">
        <v>0.811457360283772</v>
      </c>
      <c r="E2882">
        <f>0.36/1000</f>
        <v/>
      </c>
      <c r="F2882" t="n">
        <v>1500</v>
      </c>
      <c r="G2882" t="n">
        <v>1.365254640579224</v>
      </c>
    </row>
    <row r="2883">
      <c r="A2883" t="n">
        <v>292.224384689331</v>
      </c>
      <c r="B2883" t="n">
        <v>-1.00001323223114</v>
      </c>
      <c r="C2883" t="n">
        <v>0.6666991537050195</v>
      </c>
      <c r="D2883" s="1" t="n">
        <v>0.811457360283772</v>
      </c>
      <c r="E2883">
        <f>0.36/1000</f>
        <v/>
      </c>
      <c r="F2883" t="n">
        <v>1500</v>
      </c>
      <c r="G2883" t="n">
        <v>1.364928603172302</v>
      </c>
    </row>
    <row r="2884">
      <c r="A2884" t="n">
        <v>292.1186889648437</v>
      </c>
      <c r="B2884" t="n">
        <v>-0.9999788999557495</v>
      </c>
      <c r="C2884" t="n">
        <v>0.6631129809462217</v>
      </c>
      <c r="D2884" s="1" t="n">
        <v>0.811457360283772</v>
      </c>
      <c r="E2884">
        <f>0.36/1000</f>
        <v/>
      </c>
      <c r="F2884" t="n">
        <v>1500</v>
      </c>
      <c r="G2884" t="n">
        <v>1.364765644073486</v>
      </c>
    </row>
    <row r="2885">
      <c r="A2885" t="n">
        <v>292.0577091217041</v>
      </c>
      <c r="B2885" t="n">
        <v>-0.9999788999557495</v>
      </c>
      <c r="C2885" t="n">
        <v>0.6595268557981866</v>
      </c>
      <c r="D2885" s="1" t="n">
        <v>0.811457360283772</v>
      </c>
      <c r="E2885">
        <f>0.36/1000</f>
        <v/>
      </c>
      <c r="F2885" t="n">
        <v>1500</v>
      </c>
      <c r="G2885" t="n">
        <v>1.364439606666565</v>
      </c>
    </row>
    <row r="2886">
      <c r="A2886" t="n">
        <v>292.208141708374</v>
      </c>
      <c r="B2886" t="n">
        <v>-1.00001323223114</v>
      </c>
      <c r="C2886" t="n">
        <v>0.6559406021035051</v>
      </c>
      <c r="D2886" s="1" t="n">
        <v>0.811457360283772</v>
      </c>
      <c r="E2886">
        <f>0.36/1000</f>
        <v/>
      </c>
      <c r="F2886" t="n">
        <v>1500</v>
      </c>
      <c r="G2886" t="n">
        <v>1.363950610160828</v>
      </c>
    </row>
    <row r="2887">
      <c r="A2887" t="n">
        <v>292.1634162902832</v>
      </c>
      <c r="B2887" t="n">
        <v>-0.9999788999557495</v>
      </c>
      <c r="C2887" t="n">
        <v>0.6523544635763128</v>
      </c>
      <c r="D2887" s="1" t="n">
        <v>0.811457360283772</v>
      </c>
      <c r="E2887">
        <f>0.36/1000</f>
        <v/>
      </c>
      <c r="F2887" t="n">
        <v>1500</v>
      </c>
      <c r="G2887" t="n">
        <v>1.363624572753906</v>
      </c>
    </row>
    <row r="2888">
      <c r="A2888" t="n">
        <v>292.1329311370849</v>
      </c>
      <c r="B2888" t="n">
        <v>-0.9999788999557495</v>
      </c>
      <c r="C2888" t="n">
        <v>0.6487682970938753</v>
      </c>
      <c r="D2888" s="1" t="n">
        <v>0.811457360283772</v>
      </c>
      <c r="E2888">
        <f>0.36/1000</f>
        <v/>
      </c>
      <c r="F2888" t="n">
        <v>1500</v>
      </c>
      <c r="G2888" t="n">
        <v>1.363135457038879</v>
      </c>
    </row>
    <row r="2889">
      <c r="A2889" t="n">
        <v>292.0577091217041</v>
      </c>
      <c r="B2889" t="n">
        <v>-0.9999788999557495</v>
      </c>
      <c r="C2889" t="n">
        <v>0.6451821256673059</v>
      </c>
      <c r="D2889" s="1" t="n">
        <v>0.811457360283772</v>
      </c>
      <c r="E2889">
        <f>0.36/1000</f>
        <v/>
      </c>
      <c r="F2889" t="n">
        <v>1500</v>
      </c>
      <c r="G2889" t="n">
        <v>1.362972497940063</v>
      </c>
    </row>
    <row r="2890">
      <c r="A2890" t="n">
        <v>292.1329311370849</v>
      </c>
      <c r="B2890" t="n">
        <v>-1.00001323223114</v>
      </c>
      <c r="C2890" t="n">
        <v>0.6415958881579515</v>
      </c>
      <c r="D2890" s="1" t="n">
        <v>0.811457360283772</v>
      </c>
      <c r="E2890">
        <f>0.36/1000</f>
        <v/>
      </c>
      <c r="F2890" t="n">
        <v>1500</v>
      </c>
      <c r="G2890" t="n">
        <v>1.362646460533142</v>
      </c>
    </row>
    <row r="2891">
      <c r="A2891" t="n">
        <v>292.1329311370849</v>
      </c>
      <c r="B2891" t="n">
        <v>-0.9999788999557495</v>
      </c>
      <c r="C2891" t="n">
        <v>0.6380098152544539</v>
      </c>
      <c r="D2891" s="1" t="n">
        <v>0.811457360283772</v>
      </c>
      <c r="E2891">
        <f>0.36/1000</f>
        <v/>
      </c>
      <c r="F2891" t="n">
        <v>1500</v>
      </c>
      <c r="G2891" t="n">
        <v>1.362320423126221</v>
      </c>
    </row>
    <row r="2892">
      <c r="A2892" t="n">
        <v>292.0577091217041</v>
      </c>
      <c r="B2892" t="n">
        <v>-1.00001323223114</v>
      </c>
      <c r="C2892" t="n">
        <v>0.6344236202269516</v>
      </c>
      <c r="D2892" s="1" t="n">
        <v>0.811457360283772</v>
      </c>
      <c r="E2892">
        <f>0.36/1000</f>
        <v/>
      </c>
      <c r="F2892" t="n">
        <v>1500</v>
      </c>
      <c r="G2892" t="n">
        <v>1.361994504928589</v>
      </c>
    </row>
    <row r="2893">
      <c r="A2893" t="n">
        <v>292.1329311370849</v>
      </c>
      <c r="B2893" t="n">
        <v>-1.00001323223114</v>
      </c>
      <c r="C2893" t="n">
        <v>0.630837459848831</v>
      </c>
      <c r="D2893" s="1" t="n">
        <v>0.811457360283772</v>
      </c>
      <c r="E2893">
        <f>0.36/1000</f>
        <v/>
      </c>
      <c r="F2893" t="n">
        <v>1500</v>
      </c>
      <c r="G2893" t="n">
        <v>1.361831426620483</v>
      </c>
    </row>
    <row r="2894">
      <c r="A2894" t="n">
        <v>292.0577091217041</v>
      </c>
      <c r="B2894" t="n">
        <v>-0.9999788999557495</v>
      </c>
      <c r="C2894" t="n">
        <v>0.6272513003427025</v>
      </c>
      <c r="D2894" s="1" t="n">
        <v>0.811457360283772</v>
      </c>
      <c r="E2894">
        <f>0.36/1000</f>
        <v/>
      </c>
      <c r="F2894" t="n">
        <v>1500</v>
      </c>
      <c r="G2894" t="n">
        <v>1.361342430114746</v>
      </c>
    </row>
    <row r="2895">
      <c r="A2895" t="n">
        <v>292.0577091217041</v>
      </c>
      <c r="B2895" t="n">
        <v>-0.9999788999557495</v>
      </c>
      <c r="C2895" t="n">
        <v>0.6236651479420163</v>
      </c>
      <c r="D2895" s="1" t="n">
        <v>0.811457360283772</v>
      </c>
      <c r="E2895">
        <f>0.36/1000</f>
        <v/>
      </c>
      <c r="F2895" t="n">
        <v>1500</v>
      </c>
      <c r="G2895" t="n">
        <v>1.361016392707825</v>
      </c>
    </row>
    <row r="2896">
      <c r="A2896" t="n">
        <v>292.1329311370849</v>
      </c>
      <c r="B2896" t="n">
        <v>-0.9999788999557495</v>
      </c>
      <c r="C2896" t="n">
        <v>0.6200789954154409</v>
      </c>
      <c r="D2896" s="1" t="n">
        <v>0.811457360283772</v>
      </c>
      <c r="E2896">
        <f>0.36/1000</f>
        <v/>
      </c>
      <c r="F2896" t="n">
        <v>1500</v>
      </c>
      <c r="G2896" t="n">
        <v>1.360364317893982</v>
      </c>
    </row>
    <row r="2897">
      <c r="A2897" t="n">
        <v>292.1329311370849</v>
      </c>
      <c r="B2897" t="n">
        <v>-1.00001323223114</v>
      </c>
      <c r="C2897" t="n">
        <v>0.616492873350063</v>
      </c>
      <c r="D2897" s="1" t="n">
        <v>0.811457360283772</v>
      </c>
      <c r="E2897">
        <f>0.36/1000</f>
        <v/>
      </c>
      <c r="F2897" t="n">
        <v>1500</v>
      </c>
      <c r="G2897" t="n">
        <v>1.359549283981323</v>
      </c>
    </row>
    <row r="2898">
      <c r="A2898" t="n">
        <v>292.1329311370849</v>
      </c>
      <c r="B2898" t="n">
        <v>-0.9999788999557495</v>
      </c>
      <c r="C2898" t="n">
        <v>0.6129066747874753</v>
      </c>
      <c r="D2898" s="1" t="n">
        <v>0.811457360283772</v>
      </c>
      <c r="E2898">
        <f>0.36/1000</f>
        <v/>
      </c>
      <c r="F2898" t="n">
        <v>1500</v>
      </c>
      <c r="G2898" t="n">
        <v>1.35889732837677</v>
      </c>
    </row>
    <row r="2899">
      <c r="A2899" t="n">
        <v>292.1329311370849</v>
      </c>
      <c r="B2899" t="n">
        <v>-0.9999445676803589</v>
      </c>
      <c r="C2899" t="n">
        <v>0.6093203632726591</v>
      </c>
      <c r="D2899" s="1" t="n">
        <v>0.811457360283772</v>
      </c>
      <c r="E2899">
        <f>0.36/1000</f>
        <v/>
      </c>
      <c r="F2899" t="n">
        <v>1500</v>
      </c>
      <c r="G2899" t="n">
        <v>1.358082294464111</v>
      </c>
    </row>
    <row r="2900">
      <c r="A2900" t="n">
        <v>292.0577091217041</v>
      </c>
      <c r="B2900" t="n">
        <v>-0.9999445676803589</v>
      </c>
      <c r="C2900" t="n">
        <v>0.6057343464080459</v>
      </c>
      <c r="D2900" s="1" t="n">
        <v>0.811457360283772</v>
      </c>
      <c r="E2900">
        <f>0.36/1000</f>
        <v/>
      </c>
      <c r="F2900" t="n">
        <v>1500</v>
      </c>
      <c r="G2900" t="n">
        <v>1.357104182243347</v>
      </c>
    </row>
    <row r="2901">
      <c r="A2901" t="n">
        <v>292.1329311370849</v>
      </c>
      <c r="B2901" t="n">
        <v>-1.00001323223114</v>
      </c>
      <c r="C2901" t="n">
        <v>0.6021481943056815</v>
      </c>
      <c r="D2901" s="1" t="n">
        <v>0.811457360283772</v>
      </c>
      <c r="E2901">
        <f>0.36/1000</f>
        <v/>
      </c>
      <c r="F2901" t="n">
        <v>1500</v>
      </c>
      <c r="G2901" t="n">
        <v>1.355963110923767</v>
      </c>
    </row>
    <row r="2902">
      <c r="A2902" t="n">
        <v>292.1329311370849</v>
      </c>
      <c r="B2902" t="n">
        <v>-0.9999445676803589</v>
      </c>
      <c r="C2902" t="n">
        <v>0.5985620392517115</v>
      </c>
      <c r="D2902" s="1" t="n">
        <v>0.811457360283772</v>
      </c>
      <c r="E2902">
        <f>0.36/1000</f>
        <v/>
      </c>
      <c r="F2902" t="n">
        <v>1500</v>
      </c>
      <c r="G2902" t="n">
        <v>1.354985117912292</v>
      </c>
    </row>
    <row r="2903">
      <c r="A2903" t="n">
        <v>292.1329311370849</v>
      </c>
      <c r="B2903" t="n">
        <v>-0.9999788999557495</v>
      </c>
      <c r="C2903" t="n">
        <v>0.5949759197646176</v>
      </c>
      <c r="D2903" s="1" t="n">
        <v>0.811457360283772</v>
      </c>
      <c r="E2903">
        <f>0.36/1000</f>
        <v/>
      </c>
      <c r="F2903" t="n">
        <v>1500</v>
      </c>
      <c r="G2903" t="n">
        <v>1.354007005691528</v>
      </c>
    </row>
    <row r="2904">
      <c r="A2904" t="n">
        <v>292.1329311370849</v>
      </c>
      <c r="B2904" t="n">
        <v>-1.00001323223114</v>
      </c>
      <c r="C2904" t="n">
        <v>0.5913897371266605</v>
      </c>
      <c r="D2904" s="1" t="n">
        <v>0.811457360283772</v>
      </c>
      <c r="E2904">
        <f>0.36/1000</f>
        <v/>
      </c>
      <c r="F2904" t="n">
        <v>1500</v>
      </c>
      <c r="G2904" t="n">
        <v>1.352865934371948</v>
      </c>
    </row>
    <row r="2905">
      <c r="A2905" t="n">
        <v>292.1024478912353</v>
      </c>
      <c r="B2905" t="n">
        <v>-1.00001323223114</v>
      </c>
      <c r="C2905" t="n">
        <v>0.5878035952063452</v>
      </c>
      <c r="D2905" s="1" t="n">
        <v>0.811457360283772</v>
      </c>
      <c r="E2905">
        <f>0.36/1000</f>
        <v/>
      </c>
      <c r="F2905" t="n">
        <v>1500</v>
      </c>
      <c r="G2905" t="n">
        <v>1.35205090045929</v>
      </c>
    </row>
    <row r="2906">
      <c r="A2906" t="n">
        <v>292.0272201538086</v>
      </c>
      <c r="B2906" t="n">
        <v>-1.00001323223114</v>
      </c>
      <c r="C2906" t="n">
        <v>0.5842174148567104</v>
      </c>
      <c r="D2906" s="1" t="n">
        <v>0.811457360283772</v>
      </c>
      <c r="E2906">
        <f>0.36/1000</f>
        <v/>
      </c>
      <c r="F2906" t="n">
        <v>1500</v>
      </c>
      <c r="G2906" t="n">
        <v>1.351235866546631</v>
      </c>
    </row>
    <row r="2907">
      <c r="A2907" t="n">
        <v>292.0577091217041</v>
      </c>
      <c r="B2907" t="n">
        <v>-0.9999788999557495</v>
      </c>
      <c r="C2907" t="n">
        <v>0.5806312512633528</v>
      </c>
      <c r="D2907" s="1" t="n">
        <v>0.811457360283772</v>
      </c>
      <c r="E2907">
        <f>0.36/1000</f>
        <v/>
      </c>
      <c r="F2907" t="n">
        <v>1500</v>
      </c>
      <c r="G2907" t="n">
        <v>1.350583791732788</v>
      </c>
    </row>
    <row r="2908">
      <c r="A2908" t="n">
        <v>292.1024478912353</v>
      </c>
      <c r="B2908" t="n">
        <v>-0.9999788999557495</v>
      </c>
      <c r="C2908" t="n">
        <v>0.577045137278353</v>
      </c>
      <c r="D2908" s="1" t="n">
        <v>0.811457360283772</v>
      </c>
      <c r="E2908">
        <f>0.36/1000</f>
        <v/>
      </c>
      <c r="F2908" t="n">
        <v>1500</v>
      </c>
      <c r="G2908" t="n">
        <v>1.349931836128235</v>
      </c>
    </row>
    <row r="2909">
      <c r="A2909" t="n">
        <v>292.0272201538086</v>
      </c>
      <c r="B2909" t="n">
        <v>-1.00001323223114</v>
      </c>
      <c r="C2909" t="n">
        <v>0.5734589766456769</v>
      </c>
      <c r="D2909" s="1" t="n">
        <v>0.811457360283772</v>
      </c>
      <c r="E2909">
        <f>0.36/1000</f>
        <v/>
      </c>
      <c r="F2909" t="n">
        <v>1500</v>
      </c>
      <c r="G2909" t="n">
        <v>1.349442839622498</v>
      </c>
    </row>
    <row r="2910">
      <c r="A2910" t="n">
        <v>292.1329311370849</v>
      </c>
      <c r="B2910" t="n">
        <v>-0.9999445676803589</v>
      </c>
      <c r="C2910" t="n">
        <v>0.5698727923018523</v>
      </c>
      <c r="D2910" s="1" t="n">
        <v>0.811457360283772</v>
      </c>
      <c r="E2910">
        <f>0.36/1000</f>
        <v/>
      </c>
      <c r="F2910" t="n">
        <v>1500</v>
      </c>
      <c r="G2910" t="n">
        <v>1.348790764808655</v>
      </c>
    </row>
    <row r="2911">
      <c r="A2911" t="n">
        <v>292.1024478912353</v>
      </c>
      <c r="B2911" t="n">
        <v>-0.9999788999557495</v>
      </c>
      <c r="C2911" t="n">
        <v>0.5662866928623131</v>
      </c>
      <c r="D2911" s="1" t="n">
        <v>0.811457360283772</v>
      </c>
      <c r="E2911">
        <f>0.36/1000</f>
        <v/>
      </c>
      <c r="F2911" t="n">
        <v>1500</v>
      </c>
      <c r="G2911" t="n">
        <v>1.348138689994812</v>
      </c>
    </row>
    <row r="2912">
      <c r="A2912" t="n">
        <v>292.0577091217041</v>
      </c>
      <c r="B2912" t="n">
        <v>-0.9999788999557495</v>
      </c>
      <c r="C2912" t="n">
        <v>0.5627004842887769</v>
      </c>
      <c r="D2912" s="1" t="n">
        <v>0.811457360283772</v>
      </c>
      <c r="E2912">
        <f>0.36/1000</f>
        <v/>
      </c>
      <c r="F2912" t="n">
        <v>1500</v>
      </c>
      <c r="G2912" t="n">
        <v>1.347649693489075</v>
      </c>
    </row>
    <row r="2913">
      <c r="A2913" t="n">
        <v>292.1024478912353</v>
      </c>
      <c r="B2913" t="n">
        <v>-0.9999788999557495</v>
      </c>
      <c r="C2913" t="n">
        <v>0.5591143360147149</v>
      </c>
      <c r="D2913" s="1" t="n">
        <v>0.811457360283772</v>
      </c>
      <c r="E2913">
        <f>0.36/1000</f>
        <v/>
      </c>
      <c r="F2913" t="n">
        <v>1500</v>
      </c>
      <c r="G2913" t="n">
        <v>1.346997618675232</v>
      </c>
    </row>
    <row r="2914">
      <c r="A2914" t="n">
        <v>292.1329311370849</v>
      </c>
      <c r="B2914" t="n">
        <v>-0.9999788999557495</v>
      </c>
      <c r="C2914" t="n">
        <v>0.5555281828283345</v>
      </c>
      <c r="D2914" s="1" t="n">
        <v>0.811457360283772</v>
      </c>
      <c r="E2914">
        <f>0.36/1000</f>
        <v/>
      </c>
      <c r="F2914" t="n">
        <v>1500</v>
      </c>
      <c r="G2914" t="n">
        <v>1.346508622169495</v>
      </c>
    </row>
    <row r="2915">
      <c r="A2915" t="n">
        <v>292.0577091217041</v>
      </c>
      <c r="B2915" t="n">
        <v>-0.9999788999557495</v>
      </c>
      <c r="C2915" t="n">
        <v>0.5519420318002665</v>
      </c>
      <c r="D2915" s="1" t="n">
        <v>0.811457360283772</v>
      </c>
      <c r="E2915">
        <f>0.36/1000</f>
        <v/>
      </c>
      <c r="F2915" t="n">
        <v>1500</v>
      </c>
      <c r="G2915" t="n">
        <v>1.346019625663757</v>
      </c>
    </row>
    <row r="2916">
      <c r="A2916" t="n">
        <v>292.1024478912353</v>
      </c>
      <c r="B2916" t="n">
        <v>-0.9999788999557495</v>
      </c>
      <c r="C2916" t="n">
        <v>0.5483558866279327</v>
      </c>
      <c r="D2916" s="1" t="n">
        <v>0.811457360283772</v>
      </c>
      <c r="E2916">
        <f>0.36/1000</f>
        <v/>
      </c>
      <c r="F2916" t="n">
        <v>1500</v>
      </c>
      <c r="G2916" t="n">
        <v>1.345367550849915</v>
      </c>
    </row>
    <row r="2917">
      <c r="A2917" t="n">
        <v>292.1329311370849</v>
      </c>
      <c r="B2917" t="n">
        <v>-0.9999788999557495</v>
      </c>
      <c r="C2917" t="n">
        <v>0.5447697657973809</v>
      </c>
      <c r="D2917" s="1" t="n">
        <v>0.811457360283772</v>
      </c>
      <c r="E2917">
        <f>0.36/1000</f>
        <v/>
      </c>
      <c r="F2917" t="n">
        <v>1500</v>
      </c>
      <c r="G2917" t="n">
        <v>1.345041513442993</v>
      </c>
    </row>
    <row r="2918">
      <c r="A2918" t="n">
        <v>292.1329311370849</v>
      </c>
      <c r="B2918" t="n">
        <v>-0.9999788999557495</v>
      </c>
      <c r="C2918" t="n">
        <v>0.5411835826744101</v>
      </c>
      <c r="D2918" s="1" t="n">
        <v>0.811457360283772</v>
      </c>
      <c r="E2918">
        <f>0.36/1000</f>
        <v/>
      </c>
      <c r="F2918" t="n">
        <v>1500</v>
      </c>
      <c r="G2918" t="n">
        <v>1.344552516937256</v>
      </c>
    </row>
    <row r="2919">
      <c r="A2919" t="n">
        <v>292.1329311370849</v>
      </c>
      <c r="B2919" t="n">
        <v>-0.9999788999557495</v>
      </c>
      <c r="C2919" t="n">
        <v>0.5375974465781577</v>
      </c>
      <c r="D2919" s="1" t="n">
        <v>0.811457360283772</v>
      </c>
      <c r="E2919">
        <f>0.36/1000</f>
        <v/>
      </c>
      <c r="F2919" t="n">
        <v>1500</v>
      </c>
      <c r="G2919" t="n">
        <v>1.343900442123413</v>
      </c>
    </row>
    <row r="2920">
      <c r="A2920" t="n">
        <v>292.1024478912353</v>
      </c>
      <c r="B2920" t="n">
        <v>-1.00001323223114</v>
      </c>
      <c r="C2920" t="n">
        <v>0.5340112694447251</v>
      </c>
      <c r="D2920" s="1" t="n">
        <v>0.811457360283772</v>
      </c>
      <c r="E2920">
        <f>0.36/1000</f>
        <v/>
      </c>
      <c r="F2920" t="n">
        <v>1500</v>
      </c>
      <c r="G2920" t="n">
        <v>1.343411445617676</v>
      </c>
    </row>
    <row r="2921">
      <c r="A2921" t="n">
        <v>292.1329311370849</v>
      </c>
      <c r="B2921" t="n">
        <v>-1.00001323223114</v>
      </c>
      <c r="C2921" t="n">
        <v>0.5304251715167707</v>
      </c>
      <c r="D2921" s="1" t="n">
        <v>0.811457360283772</v>
      </c>
      <c r="E2921">
        <f>0.36/1000</f>
        <v/>
      </c>
      <c r="F2921" t="n">
        <v>1500</v>
      </c>
      <c r="G2921" t="n">
        <v>1.342922449111938</v>
      </c>
    </row>
    <row r="2922">
      <c r="A2922" t="n">
        <v>292.1024478912353</v>
      </c>
      <c r="B2922" t="n">
        <v>-0.9999788999557495</v>
      </c>
      <c r="C2922" t="n">
        <v>0.5268389507447764</v>
      </c>
      <c r="D2922" s="1" t="n">
        <v>0.811457360283772</v>
      </c>
      <c r="E2922">
        <f>0.36/1000</f>
        <v/>
      </c>
      <c r="F2922" t="n">
        <v>1500</v>
      </c>
      <c r="G2922" t="n">
        <v>1.342433452606201</v>
      </c>
    </row>
    <row r="2923">
      <c r="A2923" t="n">
        <v>292.208141708374</v>
      </c>
      <c r="B2923" t="n">
        <v>-0.9999788999557495</v>
      </c>
      <c r="C2923" t="n">
        <v>0.5232528032213211</v>
      </c>
      <c r="D2923" s="1" t="n">
        <v>0.811457360283772</v>
      </c>
      <c r="E2923">
        <f>0.36/1000</f>
        <v/>
      </c>
      <c r="F2923" t="n">
        <v>1500</v>
      </c>
      <c r="G2923" t="n">
        <v>1.341781377792358</v>
      </c>
    </row>
    <row r="2924">
      <c r="A2924" t="n">
        <v>292.0577091217041</v>
      </c>
      <c r="B2924" t="n">
        <v>-1.00001323223114</v>
      </c>
      <c r="C2924" t="n">
        <v>0.5196666602598261</v>
      </c>
      <c r="D2924" s="1" t="n">
        <v>0.811457360283772</v>
      </c>
      <c r="E2924">
        <f>0.36/1000</f>
        <v/>
      </c>
      <c r="F2924" t="n">
        <v>1500</v>
      </c>
      <c r="G2924" t="n">
        <v>1.341455340385437</v>
      </c>
    </row>
    <row r="2925">
      <c r="A2925" t="n">
        <v>292.1329311370849</v>
      </c>
      <c r="B2925" t="n">
        <v>-0.9999788999557495</v>
      </c>
      <c r="C2925" t="n">
        <v>0.5160804928360661</v>
      </c>
      <c r="D2925" s="1" t="n">
        <v>0.811457360283772</v>
      </c>
      <c r="E2925">
        <f>0.36/1000</f>
        <v/>
      </c>
      <c r="F2925" t="n">
        <v>1500</v>
      </c>
      <c r="G2925" t="n">
        <v>1.340640306472778</v>
      </c>
    </row>
    <row r="2926">
      <c r="A2926" t="n">
        <v>292.1329311370849</v>
      </c>
      <c r="B2926" t="n">
        <v>-0.9999788999557495</v>
      </c>
      <c r="C2926" t="n">
        <v>0.5124943391308859</v>
      </c>
      <c r="D2926" s="1" t="n">
        <v>0.811457360283772</v>
      </c>
      <c r="E2926">
        <f>0.36/1000</f>
        <v/>
      </c>
      <c r="F2926" t="n">
        <v>1500</v>
      </c>
      <c r="G2926" t="n">
        <v>1.339988350868225</v>
      </c>
    </row>
    <row r="2927">
      <c r="A2927" t="n">
        <v>292.1329311370849</v>
      </c>
      <c r="B2927" t="n">
        <v>-1.00001323223114</v>
      </c>
      <c r="C2927" t="n">
        <v>0.5089082337868516</v>
      </c>
      <c r="D2927" s="1" t="n">
        <v>0.811457360283772</v>
      </c>
      <c r="E2927">
        <f>0.36/1000</f>
        <v/>
      </c>
      <c r="F2927" t="n">
        <v>1500</v>
      </c>
      <c r="G2927" t="n">
        <v>1.339499235153198</v>
      </c>
    </row>
    <row r="2928">
      <c r="A2928" t="n">
        <v>292.208141708374</v>
      </c>
      <c r="B2928" t="n">
        <v>-1.00001323223114</v>
      </c>
      <c r="C2928" t="n">
        <v>0.5053220311098263</v>
      </c>
      <c r="D2928" s="1" t="n">
        <v>0.811457360283772</v>
      </c>
      <c r="E2928">
        <f>0.36/1000</f>
        <v/>
      </c>
      <c r="F2928" t="n">
        <v>1500</v>
      </c>
      <c r="G2928" t="n">
        <v>1.338847279548645</v>
      </c>
    </row>
    <row r="2929">
      <c r="A2929" t="n">
        <v>292.0719646453857</v>
      </c>
      <c r="B2929" t="n">
        <v>-0.9999445676803589</v>
      </c>
      <c r="C2929" t="n">
        <v>0.5017359142161754</v>
      </c>
      <c r="D2929" s="1" t="n">
        <v>0.811457360283772</v>
      </c>
      <c r="E2929">
        <f>0.36/1000</f>
        <v/>
      </c>
      <c r="F2929" t="n">
        <v>1500</v>
      </c>
      <c r="G2929" t="n">
        <v>1.338358163833618</v>
      </c>
    </row>
    <row r="2930">
      <c r="A2930" t="n">
        <v>292.1024478912353</v>
      </c>
      <c r="B2930" t="n">
        <v>-0.9999788999557495</v>
      </c>
      <c r="C2930" t="n">
        <v>0.4981497002857957</v>
      </c>
      <c r="D2930" s="1" t="n">
        <v>0.811457360283772</v>
      </c>
      <c r="E2930">
        <f>0.36/1000</f>
        <v/>
      </c>
      <c r="F2930" t="n">
        <v>1500</v>
      </c>
      <c r="G2930" t="n">
        <v>1.337543129920959</v>
      </c>
    </row>
    <row r="2931">
      <c r="A2931" t="n">
        <v>292.1329311370849</v>
      </c>
      <c r="B2931" t="n">
        <v>-0.9999788999557495</v>
      </c>
      <c r="C2931" t="n">
        <v>0.4945635729705641</v>
      </c>
      <c r="D2931" s="1" t="n">
        <v>0.811457360283772</v>
      </c>
      <c r="E2931">
        <f>0.36/1000</f>
        <v/>
      </c>
      <c r="F2931" t="n">
        <v>1500</v>
      </c>
      <c r="G2931" t="n">
        <v>1.336728096008301</v>
      </c>
    </row>
    <row r="2932">
      <c r="A2932" t="n">
        <v>292.0577091217041</v>
      </c>
      <c r="B2932" t="n">
        <v>-0.9999788999557495</v>
      </c>
      <c r="C2932" t="n">
        <v>0.490977434270602</v>
      </c>
      <c r="D2932" s="1" t="n">
        <v>0.811457360283772</v>
      </c>
      <c r="E2932">
        <f>0.36/1000</f>
        <v/>
      </c>
      <c r="F2932" t="n">
        <v>1500</v>
      </c>
      <c r="G2932" t="n">
        <v>1.336076140403748</v>
      </c>
    </row>
    <row r="2933">
      <c r="A2933" t="n">
        <v>292.1329311370849</v>
      </c>
      <c r="B2933" t="n">
        <v>-0.9999788999557495</v>
      </c>
      <c r="C2933" t="n">
        <v>0.4873913096824718</v>
      </c>
      <c r="D2933" s="1" t="n">
        <v>0.811457360283772</v>
      </c>
      <c r="E2933">
        <f>0.36/1000</f>
        <v/>
      </c>
      <c r="F2933" t="n">
        <v>1500</v>
      </c>
      <c r="G2933" t="n">
        <v>1.335098028182983</v>
      </c>
    </row>
    <row r="2934">
      <c r="A2934" t="n">
        <v>292.0577091217041</v>
      </c>
      <c r="B2934" t="n">
        <v>-0.9999445676803589</v>
      </c>
      <c r="C2934" t="n">
        <v>0.4838051926070758</v>
      </c>
      <c r="D2934" s="1" t="n">
        <v>0.811457360283772</v>
      </c>
      <c r="E2934">
        <f>0.36/1000</f>
        <v/>
      </c>
      <c r="F2934" t="n">
        <v>1500</v>
      </c>
      <c r="G2934" t="n">
        <v>1.334609031677246</v>
      </c>
    </row>
    <row r="2935">
      <c r="A2935" t="n">
        <v>292.1329311370849</v>
      </c>
      <c r="B2935" t="n">
        <v>-0.9999788999557495</v>
      </c>
      <c r="C2935" t="n">
        <v>0.4802191068985522</v>
      </c>
      <c r="D2935" s="1" t="n">
        <v>0.811457360283772</v>
      </c>
      <c r="E2935">
        <f>0.36/1000</f>
        <v/>
      </c>
      <c r="F2935" t="n">
        <v>1500</v>
      </c>
      <c r="G2935" t="n">
        <v>1.333630919456482</v>
      </c>
    </row>
    <row r="2936">
      <c r="A2936" t="n">
        <v>292.1329311370849</v>
      </c>
      <c r="B2936" t="n">
        <v>-0.9999788999557495</v>
      </c>
      <c r="C2936" t="n">
        <v>0.4766328808784506</v>
      </c>
      <c r="D2936" s="1" t="n">
        <v>0.811457360283772</v>
      </c>
      <c r="E2936">
        <f>0.36/1000</f>
        <v/>
      </c>
      <c r="F2936" t="n">
        <v>1500</v>
      </c>
      <c r="G2936" t="n">
        <v>1.332978963851929</v>
      </c>
    </row>
    <row r="2937">
      <c r="A2937" t="n">
        <v>292.1329311370849</v>
      </c>
      <c r="B2937" t="n">
        <v>-0.9999788999557495</v>
      </c>
      <c r="C2937" t="n">
        <v>0.4730467955109217</v>
      </c>
      <c r="D2937" s="1" t="n">
        <v>0.811457360283772</v>
      </c>
      <c r="E2937">
        <f>0.36/1000</f>
        <v/>
      </c>
      <c r="F2937" t="n">
        <v>1500</v>
      </c>
      <c r="G2937" t="n">
        <v>1.33216392993927</v>
      </c>
    </row>
    <row r="2938">
      <c r="A2938" t="n">
        <v>292.1329311370849</v>
      </c>
      <c r="B2938" t="n">
        <v>-0.9999445676803589</v>
      </c>
      <c r="C2938" t="n">
        <v>0.4694606771041607</v>
      </c>
      <c r="D2938" s="1" t="n">
        <v>0.811457360283772</v>
      </c>
      <c r="E2938">
        <f>0.36/1000</f>
        <v/>
      </c>
      <c r="F2938" t="n">
        <v>1500</v>
      </c>
      <c r="G2938" t="n">
        <v>1.331511855125427</v>
      </c>
    </row>
    <row r="2939">
      <c r="A2939" t="n">
        <v>292.208141708374</v>
      </c>
      <c r="B2939" t="n">
        <v>-0.9999788999557495</v>
      </c>
      <c r="C2939" t="n">
        <v>0.4658745266430692</v>
      </c>
      <c r="D2939" s="1" t="n">
        <v>0.811457360283772</v>
      </c>
      <c r="E2939">
        <f>0.36/1000</f>
        <v/>
      </c>
      <c r="F2939" t="n">
        <v>1500</v>
      </c>
      <c r="G2939" t="n">
        <v>1.330696821212769</v>
      </c>
    </row>
    <row r="2940">
      <c r="A2940" t="n">
        <v>292.1329311370849</v>
      </c>
      <c r="B2940" t="n">
        <v>-0.9999788999557495</v>
      </c>
      <c r="C2940" t="n">
        <v>0.462288398717513</v>
      </c>
      <c r="D2940" s="1" t="n">
        <v>0.811457360283772</v>
      </c>
      <c r="E2940">
        <f>0.36/1000</f>
        <v/>
      </c>
      <c r="F2940" t="n">
        <v>1500</v>
      </c>
      <c r="G2940" t="n">
        <v>1.32988178730011</v>
      </c>
    </row>
    <row r="2941">
      <c r="A2941" t="n">
        <v>292.1329311370849</v>
      </c>
      <c r="B2941" t="n">
        <v>-0.9999445676803589</v>
      </c>
      <c r="C2941" t="n">
        <v>0.4587023241745387</v>
      </c>
      <c r="D2941" s="1" t="n">
        <v>0.811457360283772</v>
      </c>
      <c r="E2941">
        <f>0.36/1000</f>
        <v/>
      </c>
      <c r="F2941" t="n">
        <v>1500</v>
      </c>
      <c r="G2941" t="n">
        <v>1.329392790794373</v>
      </c>
    </row>
    <row r="2942">
      <c r="A2942" t="n">
        <v>292.1329311370849</v>
      </c>
      <c r="B2942" t="n">
        <v>-0.9999445676803589</v>
      </c>
      <c r="C2942" t="n">
        <v>0.4551161333689392</v>
      </c>
      <c r="D2942" s="1" t="n">
        <v>0.811457360283772</v>
      </c>
      <c r="E2942">
        <f>0.36/1000</f>
        <v/>
      </c>
      <c r="F2942" t="n">
        <v>1500</v>
      </c>
      <c r="G2942" t="n">
        <v>1.328577637672424</v>
      </c>
    </row>
    <row r="2943">
      <c r="A2943" t="n">
        <v>292.1329311370849</v>
      </c>
      <c r="B2943" t="n">
        <v>-0.9999788999557495</v>
      </c>
      <c r="C2943" t="n">
        <v>0.451530050153613</v>
      </c>
      <c r="D2943" s="1" t="n">
        <v>0.811457360283772</v>
      </c>
      <c r="E2943">
        <f>0.36/1000</f>
        <v/>
      </c>
      <c r="F2943" t="n">
        <v>1500</v>
      </c>
      <c r="G2943" t="n">
        <v>1.327762603759766</v>
      </c>
    </row>
    <row r="2944">
      <c r="A2944" t="n">
        <v>292.0881980895996</v>
      </c>
      <c r="B2944" t="n">
        <v>-0.9999788999557495</v>
      </c>
      <c r="C2944" t="n">
        <v>0.4479438539855973</v>
      </c>
      <c r="D2944" s="1" t="n">
        <v>0.811457360283772</v>
      </c>
      <c r="E2944">
        <f>0.36/1000</f>
        <v/>
      </c>
      <c r="F2944" t="n">
        <v>1500</v>
      </c>
      <c r="G2944" t="n">
        <v>1.327110648155212</v>
      </c>
    </row>
    <row r="2945">
      <c r="A2945" t="n">
        <v>292.208141708374</v>
      </c>
      <c r="B2945" t="n">
        <v>-0.9999788999557495</v>
      </c>
      <c r="C2945" t="n">
        <v>0.4443575701915721</v>
      </c>
      <c r="D2945" s="1" t="n">
        <v>0.811457360283772</v>
      </c>
      <c r="E2945">
        <f>0.36/1000</f>
        <v/>
      </c>
      <c r="F2945" t="n">
        <v>1500</v>
      </c>
      <c r="G2945" t="n">
        <v>1.326621532440186</v>
      </c>
    </row>
    <row r="2946">
      <c r="A2946" t="n">
        <v>292.0577091217041</v>
      </c>
      <c r="B2946" t="n">
        <v>-0.9999788999557495</v>
      </c>
      <c r="C2946" t="n">
        <v>0.4407713276256712</v>
      </c>
      <c r="D2946" s="1" t="n">
        <v>0.811457360283772</v>
      </c>
      <c r="E2946">
        <f>0.36/1000</f>
        <v/>
      </c>
      <c r="F2946" t="n">
        <v>1500</v>
      </c>
      <c r="G2946" t="n">
        <v>1.325806498527527</v>
      </c>
    </row>
    <row r="2947">
      <c r="A2947" t="n">
        <v>292.1634162902832</v>
      </c>
      <c r="B2947" t="n">
        <v>-0.9999788999557495</v>
      </c>
      <c r="C2947" t="n">
        <v>0.437185302558931</v>
      </c>
      <c r="D2947" s="1" t="n">
        <v>0.811457360283772</v>
      </c>
      <c r="E2947">
        <f>0.36/1000</f>
        <v/>
      </c>
      <c r="F2947" t="n">
        <v>1500</v>
      </c>
      <c r="G2947" t="n">
        <v>1.32531750202179</v>
      </c>
    </row>
    <row r="2948">
      <c r="A2948" t="n">
        <v>292.1329311370849</v>
      </c>
      <c r="B2948" t="n">
        <v>-0.9999788999557495</v>
      </c>
      <c r="C2948" t="n">
        <v>0.4335992984451928</v>
      </c>
      <c r="D2948" s="1" t="n">
        <v>0.811457360283772</v>
      </c>
      <c r="E2948">
        <f>0.36/1000</f>
        <v/>
      </c>
      <c r="F2948" t="n">
        <v>1500</v>
      </c>
      <c r="G2948" t="n">
        <v>1.324502468109131</v>
      </c>
    </row>
    <row r="2949">
      <c r="A2949" t="n">
        <v>292.1329311370849</v>
      </c>
      <c r="B2949" t="n">
        <v>-0.9999788999557495</v>
      </c>
      <c r="C2949" t="n">
        <v>0.4300132142620151</v>
      </c>
      <c r="D2949" s="1" t="n">
        <v>0.811457360283772</v>
      </c>
      <c r="E2949">
        <f>0.36/1000</f>
        <v/>
      </c>
      <c r="F2949" t="n">
        <v>1500</v>
      </c>
      <c r="G2949" t="n">
        <v>1.324013471603394</v>
      </c>
    </row>
    <row r="2950">
      <c r="A2950" t="n">
        <v>292.208141708374</v>
      </c>
      <c r="B2950" t="n">
        <v>-1.00001323223114</v>
      </c>
      <c r="C2950" t="n">
        <v>0.4264270223298208</v>
      </c>
      <c r="D2950" s="1" t="n">
        <v>0.811457360283772</v>
      </c>
      <c r="E2950">
        <f>0.36/1000</f>
        <v/>
      </c>
      <c r="F2950" t="n">
        <v>1500</v>
      </c>
      <c r="G2950" t="n">
        <v>1.323524475097656</v>
      </c>
    </row>
    <row r="2951">
      <c r="A2951" t="n">
        <v>292.1329311370849</v>
      </c>
      <c r="B2951" t="n">
        <v>-0.9999788999557495</v>
      </c>
      <c r="C2951" t="n">
        <v>0.4228408794931002</v>
      </c>
      <c r="D2951" s="1" t="n">
        <v>0.811457360283772</v>
      </c>
      <c r="E2951">
        <f>0.36/1000</f>
        <v/>
      </c>
      <c r="F2951" t="n">
        <v>1500</v>
      </c>
      <c r="G2951" t="n">
        <v>1.322872400283813</v>
      </c>
    </row>
    <row r="2952">
      <c r="A2952" t="n">
        <v>292.1329311370849</v>
      </c>
      <c r="B2952" t="n">
        <v>-0.9999445676803589</v>
      </c>
      <c r="C2952" t="n">
        <v>0.4192547359346615</v>
      </c>
      <c r="D2952" s="1" t="n">
        <v>0.811457360283772</v>
      </c>
      <c r="E2952">
        <f>0.36/1000</f>
        <v/>
      </c>
      <c r="F2952" t="n">
        <v>1500</v>
      </c>
      <c r="G2952" t="n">
        <v>1.322220325469971</v>
      </c>
    </row>
    <row r="2953">
      <c r="A2953" t="n">
        <v>292.1634162902832</v>
      </c>
      <c r="B2953" t="n">
        <v>-0.9999788999557495</v>
      </c>
      <c r="C2953" t="n">
        <v>0.4156686298123624</v>
      </c>
      <c r="D2953" s="1" t="n">
        <v>0.811457360283772</v>
      </c>
      <c r="E2953">
        <f>0.36/1000</f>
        <v/>
      </c>
      <c r="F2953" t="n">
        <v>1500</v>
      </c>
      <c r="G2953" t="n">
        <v>1.321568369865417</v>
      </c>
    </row>
    <row r="2954">
      <c r="A2954" t="n">
        <v>292.1329311370849</v>
      </c>
      <c r="B2954" t="n">
        <v>-0.9999445676803589</v>
      </c>
      <c r="C2954" t="n">
        <v>0.4120824584879272</v>
      </c>
      <c r="D2954" s="1" t="n">
        <v>0.811457360283772</v>
      </c>
      <c r="E2954">
        <f>0.36/1000</f>
        <v/>
      </c>
      <c r="F2954" t="n">
        <v>1500</v>
      </c>
      <c r="G2954" t="n">
        <v>1.320916295051575</v>
      </c>
    </row>
    <row r="2955">
      <c r="A2955" t="n">
        <v>292.1329311370849</v>
      </c>
      <c r="B2955" t="n">
        <v>-0.9999788999557495</v>
      </c>
      <c r="C2955" t="n">
        <v>0.4084963279903345</v>
      </c>
      <c r="D2955" s="1" t="n">
        <v>0.811457360283772</v>
      </c>
      <c r="E2955">
        <f>0.36/1000</f>
        <v/>
      </c>
      <c r="F2955" t="n">
        <v>1500</v>
      </c>
      <c r="G2955" t="n">
        <v>1.320264220237732</v>
      </c>
    </row>
    <row r="2956">
      <c r="A2956" t="n">
        <v>292.1634162902832</v>
      </c>
      <c r="B2956" t="n">
        <v>-0.9999788999557495</v>
      </c>
      <c r="C2956" t="n">
        <v>0.4049101649411308</v>
      </c>
      <c r="D2956" s="1" t="n">
        <v>0.811457360283772</v>
      </c>
      <c r="E2956">
        <f>0.36/1000</f>
        <v/>
      </c>
      <c r="F2956" t="n">
        <v>1500</v>
      </c>
      <c r="G2956" t="n">
        <v>1.319612264633179</v>
      </c>
    </row>
    <row r="2957">
      <c r="A2957" t="n">
        <v>292.1329311370849</v>
      </c>
      <c r="B2957" t="n">
        <v>-0.9999788999557495</v>
      </c>
      <c r="C2957" t="n">
        <v>0.4013240735800402</v>
      </c>
      <c r="D2957" s="1" t="n">
        <v>0.811457360283772</v>
      </c>
      <c r="E2957">
        <f>0.36/1000</f>
        <v/>
      </c>
      <c r="F2957" t="n">
        <v>1500</v>
      </c>
      <c r="G2957" t="n">
        <v>1.318960189819336</v>
      </c>
    </row>
    <row r="2958">
      <c r="A2958" t="n">
        <v>292.0881980895996</v>
      </c>
      <c r="B2958" t="n">
        <v>-0.9999788999557495</v>
      </c>
      <c r="C2958" t="n">
        <v>0.3977378696028708</v>
      </c>
      <c r="D2958" s="1" t="n">
        <v>0.811457360283772</v>
      </c>
      <c r="E2958">
        <f>0.36/1000</f>
        <v/>
      </c>
      <c r="F2958" t="n">
        <v>1500</v>
      </c>
      <c r="G2958" t="n">
        <v>1.318145155906677</v>
      </c>
    </row>
    <row r="2959">
      <c r="A2959" t="n">
        <v>292.1634162902832</v>
      </c>
      <c r="B2959" t="n">
        <v>-0.9999788999557495</v>
      </c>
      <c r="C2959" t="n">
        <v>0.3941517424856111</v>
      </c>
      <c r="D2959" s="1" t="n">
        <v>0.811457360283772</v>
      </c>
      <c r="E2959">
        <f>0.36/1000</f>
        <v/>
      </c>
      <c r="F2959" t="n">
        <v>1500</v>
      </c>
      <c r="G2959" t="n">
        <v>1.31765615940094</v>
      </c>
    </row>
    <row r="2960">
      <c r="A2960" t="n">
        <v>292.1329311370849</v>
      </c>
      <c r="B2960" t="n">
        <v>-0.9999788999557495</v>
      </c>
      <c r="C2960" t="n">
        <v>0.3905655507099589</v>
      </c>
      <c r="D2960" s="1" t="n">
        <v>0.811457360283772</v>
      </c>
      <c r="E2960">
        <f>0.36/1000</f>
        <v/>
      </c>
      <c r="F2960" t="n">
        <v>1500</v>
      </c>
      <c r="G2960" t="n">
        <v>1.316841125488281</v>
      </c>
    </row>
    <row r="2961">
      <c r="A2961" t="n">
        <v>292.208141708374</v>
      </c>
      <c r="B2961" t="n">
        <v>-0.9999788999557495</v>
      </c>
      <c r="C2961" t="n">
        <v>0.3869794332221481</v>
      </c>
      <c r="D2961" s="1" t="n">
        <v>0.811457360283772</v>
      </c>
      <c r="E2961">
        <f>0.36/1000</f>
        <v/>
      </c>
      <c r="F2961" t="n">
        <v>1500</v>
      </c>
      <c r="G2961" t="n">
        <v>1.316025972366333</v>
      </c>
    </row>
    <row r="2962">
      <c r="A2962" t="n">
        <v>292.208141708374</v>
      </c>
      <c r="B2962" t="n">
        <v>-0.9999788999557495</v>
      </c>
      <c r="C2962" t="n">
        <v>0.3833932834890056</v>
      </c>
      <c r="D2962" s="1" t="n">
        <v>0.811457360283772</v>
      </c>
      <c r="E2962">
        <f>0.36/1000</f>
        <v/>
      </c>
      <c r="F2962" t="n">
        <v>1500</v>
      </c>
      <c r="G2962" t="n">
        <v>1.31537401676178</v>
      </c>
    </row>
    <row r="2963">
      <c r="A2963" t="n">
        <v>292.1939014434814</v>
      </c>
      <c r="B2963" t="n">
        <v>-0.9999788999557495</v>
      </c>
      <c r="C2963" t="n">
        <v>0.3798071269625624</v>
      </c>
      <c r="D2963" s="1" t="n">
        <v>0.811457360283772</v>
      </c>
      <c r="E2963">
        <f>0.36/1000</f>
        <v/>
      </c>
      <c r="F2963" t="n">
        <v>1500</v>
      </c>
      <c r="G2963" t="n">
        <v>1.314395904541016</v>
      </c>
    </row>
    <row r="2964">
      <c r="A2964" t="n">
        <v>292.3138164520263</v>
      </c>
      <c r="B2964" t="n">
        <v>-0.9999788999557495</v>
      </c>
      <c r="C2964" t="n">
        <v>0.376220991152474</v>
      </c>
      <c r="D2964" s="1" t="n">
        <v>0.811457360283772</v>
      </c>
      <c r="E2964">
        <f>0.36/1000</f>
        <v/>
      </c>
      <c r="F2964" t="n">
        <v>1500</v>
      </c>
      <c r="G2964" t="n">
        <v>1.313906908035278</v>
      </c>
    </row>
    <row r="2965">
      <c r="A2965" t="n">
        <v>292.208141708374</v>
      </c>
      <c r="B2965" t="n">
        <v>-0.9999788999557495</v>
      </c>
      <c r="C2965" t="n">
        <v>0.3726348921549074</v>
      </c>
      <c r="D2965" s="1" t="n">
        <v>0.811457360283772</v>
      </c>
      <c r="E2965">
        <f>0.36/1000</f>
        <v/>
      </c>
      <c r="F2965" t="n">
        <v>1500</v>
      </c>
      <c r="G2965" t="n">
        <v>1.31309187412262</v>
      </c>
    </row>
    <row r="2966">
      <c r="A2966" t="n">
        <v>292.1491760253906</v>
      </c>
      <c r="B2966" t="n">
        <v>-1.00001323223114</v>
      </c>
      <c r="C2966" t="n">
        <v>0.3690486954011609</v>
      </c>
      <c r="D2966" s="1" t="n">
        <v>0.811457360283772</v>
      </c>
      <c r="E2966">
        <f>0.36/1000</f>
        <v/>
      </c>
      <c r="F2966" t="n">
        <v>1500</v>
      </c>
      <c r="G2966" t="n">
        <v>1.312276840209961</v>
      </c>
    </row>
    <row r="2967">
      <c r="A2967" t="n">
        <v>292.1329311370849</v>
      </c>
      <c r="B2967" t="n">
        <v>-0.9999788999557495</v>
      </c>
      <c r="C2967" t="n">
        <v>0.3654625732823317</v>
      </c>
      <c r="D2967" s="1" t="n">
        <v>0.811457360283772</v>
      </c>
      <c r="E2967">
        <f>0.36/1000</f>
        <v/>
      </c>
      <c r="F2967" t="n">
        <v>1500</v>
      </c>
      <c r="G2967" t="n">
        <v>1.311461806297302</v>
      </c>
    </row>
    <row r="2968">
      <c r="A2968" t="n">
        <v>292.1329311370849</v>
      </c>
      <c r="B2968" t="n">
        <v>-0.9999788999557495</v>
      </c>
      <c r="C2968" t="n">
        <v>0.3618764166802881</v>
      </c>
      <c r="D2968" s="1" t="n">
        <v>0.811457360283772</v>
      </c>
      <c r="E2968">
        <f>0.36/1000</f>
        <v/>
      </c>
      <c r="F2968" t="n">
        <v>1500</v>
      </c>
      <c r="G2968" t="n">
        <v>1.310646772384644</v>
      </c>
    </row>
    <row r="2969">
      <c r="A2969" t="n">
        <v>292.1939014434814</v>
      </c>
      <c r="B2969" t="n">
        <v>-0.9999788999557495</v>
      </c>
      <c r="C2969" t="n">
        <v>0.3582902979127925</v>
      </c>
      <c r="D2969" s="1" t="n">
        <v>0.811457360283772</v>
      </c>
      <c r="E2969">
        <f>0.36/1000</f>
        <v/>
      </c>
      <c r="F2969" t="n">
        <v>1500</v>
      </c>
      <c r="G2969" t="n">
        <v>1.309831738471985</v>
      </c>
    </row>
    <row r="2970">
      <c r="A2970" t="n">
        <v>292.2386211395263</v>
      </c>
      <c r="B2970" t="n">
        <v>-0.9999788999557495</v>
      </c>
      <c r="C2970" t="n">
        <v>0.3547041295007698</v>
      </c>
      <c r="D2970" s="1" t="n">
        <v>0.811457360283772</v>
      </c>
      <c r="E2970">
        <f>0.36/1000</f>
        <v/>
      </c>
      <c r="F2970" t="n">
        <v>1500</v>
      </c>
      <c r="G2970" t="n">
        <v>1.309016704559326</v>
      </c>
    </row>
    <row r="2971">
      <c r="A2971" t="n">
        <v>292.0577091217041</v>
      </c>
      <c r="B2971" t="n">
        <v>-0.9999788999557495</v>
      </c>
      <c r="C2971" t="n">
        <v>0.3511180211587054</v>
      </c>
      <c r="D2971" s="1" t="n">
        <v>0.811457360283772</v>
      </c>
      <c r="E2971">
        <f>0.36/1000</f>
        <v/>
      </c>
      <c r="F2971" t="n">
        <v>1500</v>
      </c>
      <c r="G2971" t="n">
        <v>1.308364629745483</v>
      </c>
    </row>
    <row r="2972">
      <c r="A2972" t="n">
        <v>292.1634162902832</v>
      </c>
      <c r="B2972" t="n">
        <v>-0.9999788999557495</v>
      </c>
      <c r="C2972" t="n">
        <v>0.3475318360514009</v>
      </c>
      <c r="D2972" s="1" t="n">
        <v>0.811457360283772</v>
      </c>
      <c r="E2972">
        <f>0.36/1000</f>
        <v/>
      </c>
      <c r="F2972" t="n">
        <v>1500</v>
      </c>
      <c r="G2972" t="n">
        <v>1.307549595832825</v>
      </c>
    </row>
    <row r="2973">
      <c r="A2973" t="n">
        <v>292.1939014434814</v>
      </c>
      <c r="B2973" t="n">
        <v>-0.9999788999557495</v>
      </c>
      <c r="C2973" t="n">
        <v>0.3439457242415787</v>
      </c>
      <c r="D2973" s="1" t="n">
        <v>0.811457360283772</v>
      </c>
      <c r="E2973">
        <f>0.36/1000</f>
        <v/>
      </c>
      <c r="F2973" t="n">
        <v>1500</v>
      </c>
      <c r="G2973" t="n">
        <v>1.306734561920166</v>
      </c>
    </row>
    <row r="2974">
      <c r="A2974" t="n">
        <v>292.224384689331</v>
      </c>
      <c r="B2974" t="n">
        <v>-0.9999788999557495</v>
      </c>
      <c r="C2974" t="n">
        <v>0.3403595473801749</v>
      </c>
      <c r="D2974" s="1" t="n">
        <v>0.811457360283772</v>
      </c>
      <c r="E2974">
        <f>0.36/1000</f>
        <v/>
      </c>
      <c r="F2974" t="n">
        <v>1500</v>
      </c>
      <c r="G2974" t="n">
        <v>1.305919528007507</v>
      </c>
    </row>
    <row r="2975">
      <c r="A2975" t="n">
        <v>292.3158363342285</v>
      </c>
      <c r="B2975" t="n">
        <v>-0.9999788999557495</v>
      </c>
      <c r="C2975" t="n">
        <v>0.3367733910964349</v>
      </c>
      <c r="D2975" s="1" t="n">
        <v>0.811457360283772</v>
      </c>
      <c r="E2975">
        <f>0.36/1000</f>
        <v/>
      </c>
      <c r="F2975" t="n">
        <v>1500</v>
      </c>
      <c r="G2975" t="n">
        <v>1.305104494094849</v>
      </c>
    </row>
    <row r="2976">
      <c r="A2976" t="n">
        <v>292.1634162902832</v>
      </c>
      <c r="B2976" t="n">
        <v>-1.00001323223114</v>
      </c>
      <c r="C2976" t="n">
        <v>0.3331854042303051</v>
      </c>
      <c r="D2976" s="1" t="n">
        <v>0.811457360283772</v>
      </c>
      <c r="E2976">
        <f>0.36/1000</f>
        <v/>
      </c>
      <c r="F2976" t="n">
        <v>1500</v>
      </c>
      <c r="G2976" t="n">
        <v>1.30428946018219</v>
      </c>
    </row>
    <row r="2977">
      <c r="A2977" t="n">
        <v>292.2853530883789</v>
      </c>
      <c r="B2977" t="n">
        <v>-0.9999788999557495</v>
      </c>
      <c r="C2977" t="n">
        <v>0.329597401413427</v>
      </c>
      <c r="D2977" s="1" t="n">
        <v>0.811457360283772</v>
      </c>
      <c r="E2977">
        <f>0.36/1000</f>
        <v/>
      </c>
      <c r="F2977" t="n">
        <v>1500</v>
      </c>
      <c r="G2977" t="n">
        <v>1.303637385368347</v>
      </c>
    </row>
    <row r="2978">
      <c r="A2978" t="n">
        <v>292.2548679351806</v>
      </c>
      <c r="B2978" t="n">
        <v>-0.9999445676803589</v>
      </c>
      <c r="C2978" t="n">
        <v>0.3260112099337695</v>
      </c>
      <c r="D2978" s="1" t="n">
        <v>0.811457360283772</v>
      </c>
      <c r="E2978">
        <f>0.36/1000</f>
        <v/>
      </c>
      <c r="F2978" t="n">
        <v>1500</v>
      </c>
      <c r="G2978" t="n">
        <v>1.302985310554504</v>
      </c>
    </row>
    <row r="2979">
      <c r="A2979" t="n">
        <v>292.3158363342285</v>
      </c>
      <c r="B2979" t="n">
        <v>-0.9999788999557495</v>
      </c>
      <c r="C2979" t="n">
        <v>0.3224250901336738</v>
      </c>
      <c r="D2979" s="1" t="n">
        <v>0.811457360283772</v>
      </c>
      <c r="E2979">
        <f>0.36/1000</f>
        <v/>
      </c>
      <c r="F2979" t="n">
        <v>1500</v>
      </c>
      <c r="G2979" t="n">
        <v>1.302170276641846</v>
      </c>
    </row>
    <row r="2980">
      <c r="A2980" t="n">
        <v>292.2101539611816</v>
      </c>
      <c r="B2980" t="n">
        <v>-0.9999788999557495</v>
      </c>
      <c r="C2980" t="n">
        <v>0.3188389184377943</v>
      </c>
      <c r="D2980" s="1" t="n">
        <v>0.811457360283772</v>
      </c>
      <c r="E2980">
        <f>0.36/1000</f>
        <v/>
      </c>
      <c r="F2980" t="n">
        <v>1500</v>
      </c>
      <c r="G2980" t="n">
        <v>1.301192283630371</v>
      </c>
    </row>
    <row r="2981">
      <c r="A2981" t="n">
        <v>292.3158363342285</v>
      </c>
      <c r="B2981" t="n">
        <v>-0.9999788999557495</v>
      </c>
      <c r="C2981" t="n">
        <v>0.3152528229767182</v>
      </c>
      <c r="D2981" s="1" t="n">
        <v>0.811457360283772</v>
      </c>
      <c r="E2981">
        <f>0.36/1000</f>
        <v/>
      </c>
      <c r="F2981" t="n">
        <v>1500</v>
      </c>
      <c r="G2981" t="n">
        <v>1.300540208816528</v>
      </c>
    </row>
    <row r="2982">
      <c r="A2982" t="n">
        <v>292.2853530883789</v>
      </c>
      <c r="B2982" t="n">
        <v>-0.9999788999557495</v>
      </c>
      <c r="C2982" t="n">
        <v>0.3116666835289765</v>
      </c>
      <c r="D2982" s="1" t="n">
        <v>0.811457360283772</v>
      </c>
      <c r="E2982">
        <f>0.36/1000</f>
        <v/>
      </c>
      <c r="F2982" t="n">
        <v>1500</v>
      </c>
      <c r="G2982" t="n">
        <v>1.29972517490387</v>
      </c>
    </row>
    <row r="2983">
      <c r="A2983" t="n">
        <v>292.3463195800781</v>
      </c>
      <c r="B2983" t="n">
        <v>-0.9999788999557495</v>
      </c>
      <c r="C2983" t="n">
        <v>0.3080805745683424</v>
      </c>
      <c r="D2983" s="1" t="n">
        <v>0.811457360283772</v>
      </c>
      <c r="E2983">
        <f>0.36/1000</f>
        <v/>
      </c>
      <c r="F2983" t="n">
        <v>1500</v>
      </c>
      <c r="G2983" t="n">
        <v>1.299073100090027</v>
      </c>
    </row>
    <row r="2984">
      <c r="A2984" t="n">
        <v>292.3016189575195</v>
      </c>
      <c r="B2984" t="n">
        <v>-0.9999445676803589</v>
      </c>
      <c r="C2984" t="n">
        <v>0.3044944614616563</v>
      </c>
      <c r="D2984" s="1" t="n">
        <v>0.811457360283772</v>
      </c>
      <c r="E2984">
        <f>0.36/1000</f>
        <v/>
      </c>
      <c r="F2984" t="n">
        <v>1500</v>
      </c>
      <c r="G2984" t="n">
        <v>1.298421144485474</v>
      </c>
    </row>
    <row r="2985">
      <c r="A2985" t="n">
        <v>292.2853530883789</v>
      </c>
      <c r="B2985" t="n">
        <v>-0.9999788999557495</v>
      </c>
      <c r="C2985" t="n">
        <v>0.3009084352078964</v>
      </c>
      <c r="D2985" s="1" t="n">
        <v>0.811457360283772</v>
      </c>
      <c r="E2985">
        <f>0.36/1000</f>
        <v/>
      </c>
      <c r="F2985" t="n">
        <v>1500</v>
      </c>
      <c r="G2985" t="n">
        <v>1.297443032264709</v>
      </c>
    </row>
    <row r="2986">
      <c r="A2986" t="n">
        <v>292.4519752502441</v>
      </c>
      <c r="B2986" t="n">
        <v>-0.9999788999557495</v>
      </c>
      <c r="C2986" t="n">
        <v>0.2973222882498173</v>
      </c>
      <c r="D2986" s="1" t="n">
        <v>0.811457360283772</v>
      </c>
      <c r="E2986">
        <f>0.36/1000</f>
        <v/>
      </c>
      <c r="F2986" t="n">
        <v>1500</v>
      </c>
      <c r="G2986" t="n">
        <v>1.296627998352051</v>
      </c>
    </row>
    <row r="2987">
      <c r="A2987" t="n">
        <v>292.3463195800781</v>
      </c>
      <c r="B2987" t="n">
        <v>-0.9999788999557495</v>
      </c>
      <c r="C2987" t="n">
        <v>0.2937362584004196</v>
      </c>
      <c r="D2987" s="1" t="n">
        <v>0.811457360283772</v>
      </c>
      <c r="E2987">
        <f>0.36/1000</f>
        <v/>
      </c>
      <c r="F2987" t="n">
        <v>1500</v>
      </c>
      <c r="G2987" t="n">
        <v>1.295812964439392</v>
      </c>
    </row>
    <row r="2988">
      <c r="A2988" t="n">
        <v>292.3768028259277</v>
      </c>
      <c r="B2988" t="n">
        <v>-0.9999445676803589</v>
      </c>
      <c r="C2988" t="n">
        <v>0.2901501128425644</v>
      </c>
      <c r="D2988" s="1" t="n">
        <v>0.811457360283772</v>
      </c>
      <c r="E2988">
        <f>0.36/1000</f>
        <v/>
      </c>
      <c r="F2988" t="n">
        <v>1500</v>
      </c>
      <c r="G2988" t="n">
        <v>1.294997930526733</v>
      </c>
    </row>
    <row r="2989">
      <c r="A2989" t="n">
        <v>292.3768028259277</v>
      </c>
      <c r="B2989" t="n">
        <v>-0.9999788999557495</v>
      </c>
      <c r="C2989" t="n">
        <v>0.2865640486809549</v>
      </c>
      <c r="D2989" s="1" t="n">
        <v>0.811457360283772</v>
      </c>
      <c r="E2989">
        <f>0.36/1000</f>
        <v/>
      </c>
      <c r="F2989" t="n">
        <v>1500</v>
      </c>
      <c r="G2989" t="n">
        <v>1.294182896614075</v>
      </c>
    </row>
    <row r="2990">
      <c r="A2990" t="n">
        <v>292.271129989624</v>
      </c>
      <c r="B2990" t="n">
        <v>-0.9999788999557495</v>
      </c>
      <c r="C2990" t="n">
        <v>0.28297794504051</v>
      </c>
      <c r="D2990" s="1" t="n">
        <v>0.811457360283772</v>
      </c>
      <c r="E2990">
        <f>0.36/1000</f>
        <v/>
      </c>
      <c r="F2990" t="n">
        <v>1500</v>
      </c>
      <c r="G2990" t="n">
        <v>1.293204784393311</v>
      </c>
    </row>
    <row r="2991">
      <c r="A2991" t="n">
        <v>292.3768028259277</v>
      </c>
      <c r="B2991" t="n">
        <v>-0.9999788999557495</v>
      </c>
      <c r="C2991" t="n">
        <v>0.2793918948271016</v>
      </c>
      <c r="D2991" s="1" t="n">
        <v>0.811457360283772</v>
      </c>
      <c r="E2991">
        <f>0.36/1000</f>
        <v/>
      </c>
      <c r="F2991" t="n">
        <v>1500</v>
      </c>
      <c r="G2991" t="n">
        <v>1.292389750480652</v>
      </c>
    </row>
    <row r="2992">
      <c r="A2992" t="n">
        <v>292.3016189575195</v>
      </c>
      <c r="B2992" t="n">
        <v>-0.9999445676803589</v>
      </c>
      <c r="C2992" t="n">
        <v>0.2758057941727116</v>
      </c>
      <c r="D2992" s="1" t="n">
        <v>0.811457360283772</v>
      </c>
      <c r="E2992">
        <f>0.36/1000</f>
        <v/>
      </c>
      <c r="F2992" t="n">
        <v>1500</v>
      </c>
      <c r="G2992" t="n">
        <v>1.291737794876099</v>
      </c>
    </row>
    <row r="2993">
      <c r="A2993" t="n">
        <v>292.3768028259277</v>
      </c>
      <c r="B2993" t="n">
        <v>-0.9999445676803589</v>
      </c>
      <c r="C2993" t="n">
        <v>0.2722197733956485</v>
      </c>
      <c r="D2993" s="1" t="n">
        <v>0.811457360283772</v>
      </c>
      <c r="E2993">
        <f>0.36/1000</f>
        <v/>
      </c>
      <c r="F2993" t="n">
        <v>1500</v>
      </c>
      <c r="G2993" t="n">
        <v>1.290596723556519</v>
      </c>
    </row>
    <row r="2994">
      <c r="A2994" t="n">
        <v>292.3768028259277</v>
      </c>
      <c r="B2994" t="n">
        <v>-0.9999788999557495</v>
      </c>
      <c r="C2994" t="n">
        <v>0.2686336593396579</v>
      </c>
      <c r="D2994" s="1" t="n">
        <v>0.811457360283772</v>
      </c>
      <c r="E2994">
        <f>0.36/1000</f>
        <v/>
      </c>
      <c r="F2994" t="n">
        <v>1500</v>
      </c>
      <c r="G2994" t="n">
        <v>1.28978168964386</v>
      </c>
    </row>
    <row r="2995">
      <c r="A2995" t="n">
        <v>292.3768028259277</v>
      </c>
      <c r="B2995" t="n">
        <v>-0.9999788999557495</v>
      </c>
      <c r="C2995" t="n">
        <v>0.2650475581330909</v>
      </c>
      <c r="D2995" s="1" t="n">
        <v>0.811457360283772</v>
      </c>
      <c r="E2995">
        <f>0.36/1000</f>
        <v/>
      </c>
      <c r="F2995" t="n">
        <v>1500</v>
      </c>
      <c r="G2995" t="n">
        <v>1.288966655731201</v>
      </c>
    </row>
    <row r="2996">
      <c r="A2996" t="n">
        <v>292.3016189575195</v>
      </c>
      <c r="B2996" t="n">
        <v>-0.9999788999557495</v>
      </c>
      <c r="C2996" t="n">
        <v>0.2614614880442091</v>
      </c>
      <c r="D2996" s="1" t="n">
        <v>0.811457360283772</v>
      </c>
      <c r="E2996">
        <f>0.36/1000</f>
        <v/>
      </c>
      <c r="F2996" t="n">
        <v>1500</v>
      </c>
      <c r="G2996" t="n">
        <v>1.287988543510437</v>
      </c>
    </row>
    <row r="2997">
      <c r="A2997" t="n">
        <v>292.3016189575195</v>
      </c>
      <c r="B2997" t="n">
        <v>-0.9999445676803589</v>
      </c>
      <c r="C2997" t="n">
        <v>0.2578754555518364</v>
      </c>
      <c r="D2997" s="1" t="n">
        <v>0.811457360283772</v>
      </c>
      <c r="E2997">
        <f>0.36/1000</f>
        <v/>
      </c>
      <c r="F2997" t="n">
        <v>1500</v>
      </c>
      <c r="G2997" t="n">
        <v>1.287010550498962</v>
      </c>
    </row>
    <row r="2998">
      <c r="A2998" t="n">
        <v>292.3768028259277</v>
      </c>
      <c r="B2998" t="n">
        <v>-0.9999788999557495</v>
      </c>
      <c r="C2998" t="n">
        <v>0.2542893135397044</v>
      </c>
      <c r="D2998" s="1" t="n">
        <v>0.811457360283772</v>
      </c>
      <c r="E2998">
        <f>0.36/1000</f>
        <v/>
      </c>
      <c r="F2998" t="n">
        <v>1500</v>
      </c>
      <c r="G2998" t="n">
        <v>1.286032438278198</v>
      </c>
    </row>
    <row r="2999">
      <c r="A2999" t="n">
        <v>292.3768028259277</v>
      </c>
      <c r="B2999" t="n">
        <v>-0.9999788999557495</v>
      </c>
      <c r="C2999" t="n">
        <v>0.2507032650169718</v>
      </c>
      <c r="D2999" s="1" t="n">
        <v>0.811457360283772</v>
      </c>
      <c r="E2999">
        <f>0.36/1000</f>
        <v/>
      </c>
      <c r="F2999" t="n">
        <v>1500</v>
      </c>
      <c r="G2999" t="n">
        <v>1.28521740436554</v>
      </c>
    </row>
    <row r="3000">
      <c r="A3000" t="n">
        <v>292.3768028259277</v>
      </c>
      <c r="B3000" t="n">
        <v>-0.9999788999557495</v>
      </c>
      <c r="C3000" t="n">
        <v>0.2471171347830666</v>
      </c>
      <c r="D3000" s="1" t="n">
        <v>0.811457360283772</v>
      </c>
      <c r="E3000">
        <f>0.36/1000</f>
        <v/>
      </c>
      <c r="F3000" t="n">
        <v>1500</v>
      </c>
      <c r="G3000" t="n">
        <v>1.284239292144775</v>
      </c>
    </row>
    <row r="3001">
      <c r="A3001" t="n">
        <v>292.3016189575195</v>
      </c>
      <c r="B3001" t="n">
        <v>-0.9999788999557495</v>
      </c>
      <c r="C3001" t="n">
        <v>0.2435310494819303</v>
      </c>
      <c r="D3001" s="1" t="n">
        <v>0.811457360283772</v>
      </c>
      <c r="E3001">
        <f>0.36/1000</f>
        <v/>
      </c>
      <c r="F3001" t="n">
        <v>1500</v>
      </c>
      <c r="G3001" t="n">
        <v>1.283098340034485</v>
      </c>
    </row>
    <row r="3002">
      <c r="A3002" t="n">
        <v>292.4519752502441</v>
      </c>
      <c r="B3002" t="n">
        <v>-0.9999788999557495</v>
      </c>
      <c r="C3002" t="n">
        <v>0.2399449659554941</v>
      </c>
      <c r="D3002" s="1" t="n">
        <v>0.811457360283772</v>
      </c>
      <c r="E3002">
        <f>0.36/1000</f>
        <v/>
      </c>
      <c r="F3002" t="n">
        <v>1500</v>
      </c>
      <c r="G3002" t="n">
        <v>1.282120227813721</v>
      </c>
    </row>
    <row r="3003">
      <c r="A3003" t="n">
        <v>292.3016189575195</v>
      </c>
      <c r="B3003" t="n">
        <v>-0.9999788999557495</v>
      </c>
      <c r="C3003" t="n">
        <v>0.2363589331579397</v>
      </c>
      <c r="D3003" s="1" t="n">
        <v>0.811457360283772</v>
      </c>
      <c r="E3003">
        <f>0.36/1000</f>
        <v/>
      </c>
      <c r="F3003" t="n">
        <v>1500</v>
      </c>
      <c r="G3003" t="n">
        <v>1.281142234802246</v>
      </c>
    </row>
    <row r="3004">
      <c r="A3004" t="n">
        <v>292.3768028259277</v>
      </c>
      <c r="B3004" t="n">
        <v>-0.9999788999557495</v>
      </c>
      <c r="C3004" t="n">
        <v>0.2327728026756266</v>
      </c>
      <c r="D3004" s="1" t="n">
        <v>0.811457360283772</v>
      </c>
      <c r="E3004">
        <f>0.36/1000</f>
        <v/>
      </c>
      <c r="F3004" t="n">
        <v>1500</v>
      </c>
      <c r="G3004" t="n">
        <v>1.280164122581482</v>
      </c>
    </row>
    <row r="3005">
      <c r="A3005" t="n">
        <v>292.3768028259277</v>
      </c>
      <c r="B3005" t="n">
        <v>-0.9999788999557495</v>
      </c>
      <c r="C3005" t="n">
        <v>0.2291867435491078</v>
      </c>
      <c r="D3005" s="1" t="n">
        <v>0.811457360283772</v>
      </c>
      <c r="E3005">
        <f>0.36/1000</f>
        <v/>
      </c>
      <c r="F3005" t="n">
        <v>1500</v>
      </c>
      <c r="G3005" t="n">
        <v>1.279186129570007</v>
      </c>
    </row>
    <row r="3006">
      <c r="A3006" t="n">
        <v>292.3768028259277</v>
      </c>
      <c r="B3006" t="n">
        <v>-0.9999445676803589</v>
      </c>
      <c r="C3006" t="n">
        <v>0.2256006354773896</v>
      </c>
      <c r="D3006" s="1" t="n">
        <v>0.811457360283772</v>
      </c>
      <c r="E3006">
        <f>0.36/1000</f>
        <v/>
      </c>
      <c r="F3006" t="n">
        <v>1500</v>
      </c>
      <c r="G3006" t="n">
        <v>1.278371095657349</v>
      </c>
    </row>
    <row r="3007">
      <c r="A3007" t="n">
        <v>292.3768028259277</v>
      </c>
      <c r="B3007" t="n">
        <v>-0.9999445676803589</v>
      </c>
      <c r="C3007" t="n">
        <v>0.2220145739047168</v>
      </c>
      <c r="D3007" s="1" t="n">
        <v>0.811457360283772</v>
      </c>
      <c r="E3007">
        <f>0.36/1000</f>
        <v/>
      </c>
      <c r="F3007" t="n">
        <v>1500</v>
      </c>
      <c r="G3007" t="n">
        <v>1.277392983436584</v>
      </c>
    </row>
    <row r="3008">
      <c r="A3008" t="n">
        <v>292.3768028259277</v>
      </c>
      <c r="B3008" t="n">
        <v>-0.9999445676803589</v>
      </c>
      <c r="C3008" t="n">
        <v>0.2184284681104031</v>
      </c>
      <c r="D3008" s="1" t="n">
        <v>0.811457360283772</v>
      </c>
      <c r="E3008">
        <f>0.36/1000</f>
        <v/>
      </c>
      <c r="F3008" t="n">
        <v>1500</v>
      </c>
      <c r="G3008" t="n">
        <v>1.27641499042511</v>
      </c>
    </row>
    <row r="3009">
      <c r="A3009" t="n">
        <v>292.3768028259277</v>
      </c>
      <c r="B3009" t="n">
        <v>-0.9999788999557495</v>
      </c>
      <c r="C3009" t="n">
        <v>0.214842383379065</v>
      </c>
      <c r="D3009" s="1" t="n">
        <v>0.811457360283772</v>
      </c>
      <c r="E3009">
        <f>0.36/1000</f>
        <v/>
      </c>
      <c r="F3009" t="n">
        <v>1500</v>
      </c>
      <c r="G3009" t="n">
        <v>1.27527391910553</v>
      </c>
    </row>
    <row r="3010">
      <c r="A3010" t="n">
        <v>292.3016189575195</v>
      </c>
      <c r="B3010" t="n">
        <v>-0.9999788999557495</v>
      </c>
      <c r="C3010" t="n">
        <v>0.2112562851700831</v>
      </c>
      <c r="D3010" s="1" t="n">
        <v>0.811457360283772</v>
      </c>
      <c r="E3010">
        <f>0.36/1000</f>
        <v/>
      </c>
      <c r="F3010" t="n">
        <v>1500</v>
      </c>
      <c r="G3010" t="n">
        <v>1.27413284778595</v>
      </c>
    </row>
    <row r="3011">
      <c r="A3011" t="n">
        <v>292.3016189575195</v>
      </c>
      <c r="B3011" t="n">
        <v>-0.9999445676803589</v>
      </c>
      <c r="C3011" t="n">
        <v>0.2076702254864942</v>
      </c>
      <c r="D3011" s="1" t="n">
        <v>0.811457360283772</v>
      </c>
      <c r="E3011">
        <f>0.36/1000</f>
        <v/>
      </c>
      <c r="F3011" t="n">
        <v>1500</v>
      </c>
      <c r="G3011" t="n">
        <v>1.273154735565186</v>
      </c>
    </row>
    <row r="3012">
      <c r="A3012" t="n">
        <v>292.3768028259277</v>
      </c>
      <c r="B3012" t="n">
        <v>-0.9999788999557495</v>
      </c>
      <c r="C3012" t="n">
        <v>0.2040841093351497</v>
      </c>
      <c r="D3012" s="1" t="n">
        <v>0.811457360283772</v>
      </c>
      <c r="E3012">
        <f>0.36/1000</f>
        <v/>
      </c>
      <c r="F3012" t="n">
        <v>1500</v>
      </c>
      <c r="G3012" t="n">
        <v>1.272013664245605</v>
      </c>
    </row>
    <row r="3013">
      <c r="A3013" t="n">
        <v>292.3016189575195</v>
      </c>
      <c r="B3013" t="n">
        <v>-0.9999445676803589</v>
      </c>
      <c r="C3013" t="n">
        <v>0.200498038328241</v>
      </c>
      <c r="D3013" s="1" t="n">
        <v>0.811457360283772</v>
      </c>
      <c r="E3013">
        <f>0.36/1000</f>
        <v/>
      </c>
      <c r="F3013" t="n">
        <v>1500</v>
      </c>
      <c r="G3013" t="n">
        <v>1.271035671234131</v>
      </c>
    </row>
    <row r="3014">
      <c r="A3014" t="n">
        <v>292.3768028259277</v>
      </c>
      <c r="B3014" t="n">
        <v>-0.9999445676803589</v>
      </c>
      <c r="C3014" t="n">
        <v>0.1969119271056868</v>
      </c>
      <c r="D3014" s="1" t="n">
        <v>0.811457360283772</v>
      </c>
      <c r="E3014">
        <f>0.36/1000</f>
        <v/>
      </c>
      <c r="F3014" t="n">
        <v>1500</v>
      </c>
      <c r="G3014" t="n">
        <v>1.269731640815735</v>
      </c>
    </row>
    <row r="3015">
      <c r="A3015" t="n">
        <v>292.3016189575195</v>
      </c>
      <c r="B3015" t="n">
        <v>-0.9999788999557495</v>
      </c>
      <c r="C3015" t="n">
        <v>0.1933258326012172</v>
      </c>
      <c r="D3015" s="1" t="n">
        <v>0.811457360283772</v>
      </c>
      <c r="E3015">
        <f>0.36/1000</f>
        <v/>
      </c>
      <c r="F3015" t="n">
        <v>1500</v>
      </c>
      <c r="G3015" t="n">
        <v>1.268753528594971</v>
      </c>
    </row>
    <row r="3016">
      <c r="A3016" t="n">
        <v>292.3016189575195</v>
      </c>
      <c r="B3016" t="n">
        <v>-0.9999788999557495</v>
      </c>
      <c r="C3016" t="n">
        <v>0.1897397371506634</v>
      </c>
      <c r="D3016" s="1" t="n">
        <v>0.811457360283772</v>
      </c>
      <c r="E3016">
        <f>0.36/1000</f>
        <v/>
      </c>
      <c r="F3016" t="n">
        <v>1500</v>
      </c>
      <c r="G3016" t="n">
        <v>1.267612457275391</v>
      </c>
    </row>
    <row r="3017">
      <c r="A3017" t="n">
        <v>292.3016189575195</v>
      </c>
      <c r="B3017" t="n">
        <v>-0.9999445676803589</v>
      </c>
      <c r="C3017" t="n">
        <v>0.1861611332500767</v>
      </c>
      <c r="D3017" s="1" t="n">
        <v>0.811457360283772</v>
      </c>
      <c r="E3017">
        <f>0.36/1000</f>
        <v/>
      </c>
      <c r="F3017" t="n">
        <v>1500</v>
      </c>
      <c r="G3017" t="n">
        <v>1.266471385955811</v>
      </c>
    </row>
    <row r="3018">
      <c r="A3018" t="n">
        <v>292.3768028259277</v>
      </c>
      <c r="B3018" t="n">
        <v>-0.9999788999557495</v>
      </c>
      <c r="C3018" t="n">
        <v>0.1825675559824859</v>
      </c>
      <c r="D3018" s="1" t="n">
        <v>0.811457360283772</v>
      </c>
      <c r="E3018">
        <f>0.36/1000</f>
        <v/>
      </c>
      <c r="F3018" t="n">
        <v>1500</v>
      </c>
      <c r="G3018" t="n">
        <v>1.265167355537415</v>
      </c>
    </row>
    <row r="3019">
      <c r="A3019" t="n">
        <v>292.3768028259277</v>
      </c>
      <c r="B3019" t="n">
        <v>-0.9999788999557495</v>
      </c>
      <c r="C3019" t="n">
        <v>0.178981460717231</v>
      </c>
      <c r="D3019" s="1" t="n">
        <v>0.811457360283772</v>
      </c>
      <c r="E3019">
        <f>0.36/1000</f>
        <v/>
      </c>
      <c r="F3019" t="n">
        <v>1500</v>
      </c>
      <c r="G3019" t="n">
        <v>1.264026284217834</v>
      </c>
    </row>
    <row r="3020">
      <c r="A3020" t="n">
        <v>292.407287979126</v>
      </c>
      <c r="B3020" t="n">
        <v>-0.9999788999557495</v>
      </c>
      <c r="C3020" t="n">
        <v>0.1753953549510099</v>
      </c>
      <c r="D3020" s="1" t="n">
        <v>0.811457360283772</v>
      </c>
      <c r="E3020">
        <f>0.36/1000</f>
        <v/>
      </c>
      <c r="F3020" t="n">
        <v>1500</v>
      </c>
      <c r="G3020" t="n">
        <v>1.262885212898254</v>
      </c>
    </row>
    <row r="3021">
      <c r="A3021" t="n">
        <v>292.407287979126</v>
      </c>
      <c r="B3021" t="n">
        <v>-0.9999445676803589</v>
      </c>
      <c r="C3021" t="n">
        <v>0.1718092646578254</v>
      </c>
      <c r="D3021" s="1" t="n">
        <v>0.811457360283772</v>
      </c>
      <c r="E3021">
        <f>0.36/1000</f>
        <v/>
      </c>
      <c r="F3021" t="n">
        <v>1500</v>
      </c>
      <c r="G3021" t="n">
        <v>1.26190721988678</v>
      </c>
    </row>
    <row r="3022">
      <c r="A3022" t="n">
        <v>292.407287979126</v>
      </c>
      <c r="B3022" t="n">
        <v>-0.9999445676803589</v>
      </c>
      <c r="C3022" t="n">
        <v>0.1682231684816676</v>
      </c>
      <c r="D3022" s="1" t="n">
        <v>0.811457360283772</v>
      </c>
      <c r="E3022">
        <f>0.36/1000</f>
        <v/>
      </c>
      <c r="F3022" t="n">
        <v>1500</v>
      </c>
      <c r="G3022" t="n">
        <v>1.260440111160278</v>
      </c>
    </row>
    <row r="3023">
      <c r="A3023" t="n">
        <v>292.3768028259277</v>
      </c>
      <c r="B3023" t="n">
        <v>-0.9999788999557495</v>
      </c>
      <c r="C3023" t="n">
        <v>0.1646371019604953</v>
      </c>
      <c r="D3023" s="1" t="n">
        <v>0.811457360283772</v>
      </c>
      <c r="E3023">
        <f>0.36/1000</f>
        <v/>
      </c>
      <c r="F3023" t="n">
        <v>1500</v>
      </c>
      <c r="G3023" t="n">
        <v>1.259299039840698</v>
      </c>
    </row>
    <row r="3024">
      <c r="A3024" t="n">
        <v>292.3768028259277</v>
      </c>
      <c r="B3024" t="n">
        <v>-0.9999788999557495</v>
      </c>
      <c r="C3024" t="n">
        <v>0.1610509804739797</v>
      </c>
      <c r="D3024" s="1" t="n">
        <v>0.811457360283772</v>
      </c>
      <c r="E3024">
        <f>0.36/1000</f>
        <v/>
      </c>
      <c r="F3024" t="n">
        <v>1500</v>
      </c>
      <c r="G3024" t="n">
        <v>1.257995009422302</v>
      </c>
    </row>
    <row r="3025">
      <c r="A3025" t="n">
        <v>292.3016189575195</v>
      </c>
      <c r="B3025" t="n">
        <v>-0.9999445676803589</v>
      </c>
      <c r="C3025" t="n">
        <v>0.1574649343723823</v>
      </c>
      <c r="D3025" s="1" t="n">
        <v>0.811457360283772</v>
      </c>
      <c r="E3025">
        <f>0.36/1000</f>
        <v/>
      </c>
      <c r="F3025" t="n">
        <v>1500</v>
      </c>
      <c r="G3025" t="n">
        <v>1.256527900695801</v>
      </c>
    </row>
    <row r="3026">
      <c r="A3026" t="n">
        <v>292.4519752502441</v>
      </c>
      <c r="B3026" t="n">
        <v>-0.9999788999557495</v>
      </c>
      <c r="C3026" t="n">
        <v>0.1538787380270391</v>
      </c>
      <c r="D3026" s="1" t="n">
        <v>0.811457360283772</v>
      </c>
      <c r="E3026">
        <f>0.36/1000</f>
        <v/>
      </c>
      <c r="F3026" t="n">
        <v>1500</v>
      </c>
      <c r="G3026" t="n">
        <v>1.255223870277405</v>
      </c>
    </row>
    <row r="3027">
      <c r="A3027" t="n">
        <v>292.407287979126</v>
      </c>
      <c r="B3027" t="n">
        <v>-0.9999788999557495</v>
      </c>
      <c r="C3027" t="n">
        <v>0.1502926332764273</v>
      </c>
      <c r="D3027" s="1" t="n">
        <v>0.811457360283772</v>
      </c>
      <c r="E3027">
        <f>0.36/1000</f>
        <v/>
      </c>
      <c r="F3027" t="n">
        <v>1500</v>
      </c>
      <c r="G3027" t="n">
        <v>1.253919720649719</v>
      </c>
    </row>
    <row r="3028">
      <c r="A3028" t="n">
        <v>292.407287979126</v>
      </c>
      <c r="B3028" t="n">
        <v>-0.9999788999557495</v>
      </c>
      <c r="C3028" t="n">
        <v>0.1467065299373797</v>
      </c>
      <c r="D3028" s="1" t="n">
        <v>0.811457360283772</v>
      </c>
      <c r="E3028">
        <f>0.36/1000</f>
        <v/>
      </c>
      <c r="F3028" t="n">
        <v>1500</v>
      </c>
      <c r="G3028" t="n">
        <v>1.252615690231323</v>
      </c>
    </row>
    <row r="3029">
      <c r="A3029" t="n">
        <v>292.332107925415</v>
      </c>
      <c r="B3029" t="n">
        <v>-0.9999445676803589</v>
      </c>
      <c r="C3029" t="n">
        <v>0.1431205326729574</v>
      </c>
      <c r="D3029" s="1" t="n">
        <v>0.811457360283772</v>
      </c>
      <c r="E3029">
        <f>0.36/1000</f>
        <v/>
      </c>
      <c r="F3029" t="n">
        <v>1500</v>
      </c>
      <c r="G3029" t="n">
        <v>1.251311659812927</v>
      </c>
    </row>
    <row r="3030">
      <c r="A3030" t="n">
        <v>292.407287979126</v>
      </c>
      <c r="B3030" t="n">
        <v>-0.9999788999557495</v>
      </c>
      <c r="C3030" t="n">
        <v>0.1395344063361191</v>
      </c>
      <c r="D3030" s="1" t="n">
        <v>0.811457360283772</v>
      </c>
      <c r="E3030">
        <f>0.36/1000</f>
        <v/>
      </c>
      <c r="F3030" t="n">
        <v>1500</v>
      </c>
      <c r="G3030" t="n">
        <v>1.249518513679504</v>
      </c>
    </row>
    <row r="3031">
      <c r="A3031" t="n">
        <v>292.332107925415</v>
      </c>
      <c r="B3031" t="n">
        <v>-0.9999788999557495</v>
      </c>
      <c r="C3031" t="n">
        <v>0.1359482933700598</v>
      </c>
      <c r="D3031" s="1" t="n">
        <v>0.811457360283772</v>
      </c>
      <c r="E3031">
        <f>0.36/1000</f>
        <v/>
      </c>
      <c r="F3031" t="n">
        <v>1500</v>
      </c>
      <c r="G3031" t="n">
        <v>1.248214483261108</v>
      </c>
    </row>
    <row r="3032">
      <c r="A3032" t="n">
        <v>292.3016189575195</v>
      </c>
      <c r="B3032" t="n">
        <v>-0.9999445676803589</v>
      </c>
      <c r="C3032" t="n">
        <v>0.1323622550448658</v>
      </c>
      <c r="D3032" s="1" t="n">
        <v>0.811457360283772</v>
      </c>
      <c r="E3032">
        <f>0.36/1000</f>
        <v/>
      </c>
      <c r="F3032" t="n">
        <v>1500</v>
      </c>
      <c r="G3032" t="n">
        <v>1.246584415435791</v>
      </c>
    </row>
    <row r="3033">
      <c r="A3033" t="n">
        <v>292.407287979126</v>
      </c>
      <c r="B3033" t="n">
        <v>-0.9999788999557495</v>
      </c>
      <c r="C3033" t="n">
        <v>0.1287761883959943</v>
      </c>
      <c r="D3033" s="1" t="n">
        <v>0.811457360283772</v>
      </c>
      <c r="E3033">
        <f>0.36/1000</f>
        <v/>
      </c>
      <c r="F3033" t="n">
        <v>1500</v>
      </c>
      <c r="G3033" t="n">
        <v>1.24511730670929</v>
      </c>
    </row>
    <row r="3034">
      <c r="A3034" t="n">
        <v>292.407287979126</v>
      </c>
      <c r="B3034" t="n">
        <v>-0.999910295009613</v>
      </c>
      <c r="C3034" t="n">
        <v>0.1251900450329878</v>
      </c>
      <c r="D3034" s="1" t="n">
        <v>0.811457360283772</v>
      </c>
      <c r="E3034">
        <f>0.36/1000</f>
        <v/>
      </c>
      <c r="F3034" t="n">
        <v>1500</v>
      </c>
      <c r="G3034" t="n">
        <v>1.243487238883972</v>
      </c>
    </row>
    <row r="3035">
      <c r="A3035" t="n">
        <v>292.407287979126</v>
      </c>
      <c r="B3035" t="n">
        <v>-0.9999445676803589</v>
      </c>
      <c r="C3035" t="n">
        <v>0.1216039550173458</v>
      </c>
      <c r="D3035" s="1" t="n">
        <v>0.811457360283772</v>
      </c>
      <c r="E3035">
        <f>0.36/1000</f>
        <v/>
      </c>
      <c r="F3035" t="n">
        <v>1500</v>
      </c>
      <c r="G3035" t="n">
        <v>1.242020130157471</v>
      </c>
    </row>
    <row r="3036">
      <c r="A3036" t="n">
        <v>292.3768028259277</v>
      </c>
      <c r="B3036" t="n">
        <v>-1.00001323223114</v>
      </c>
      <c r="C3036" t="n">
        <v>0.1180179013928165</v>
      </c>
      <c r="D3036" s="1" t="n">
        <v>0.811457360283772</v>
      </c>
      <c r="E3036">
        <f>0.36/1000</f>
        <v/>
      </c>
      <c r="F3036" t="n">
        <v>1500</v>
      </c>
      <c r="G3036" t="n">
        <v>1.240390062332153</v>
      </c>
    </row>
    <row r="3037">
      <c r="A3037" t="n">
        <v>292.3016189575195</v>
      </c>
      <c r="B3037" t="n">
        <v>-0.9999445676803589</v>
      </c>
      <c r="C3037" t="n">
        <v>0.1144317700884405</v>
      </c>
      <c r="D3037" s="1" t="n">
        <v>0.811457360283772</v>
      </c>
      <c r="E3037">
        <f>0.36/1000</f>
        <v/>
      </c>
      <c r="F3037" t="n">
        <v>1500</v>
      </c>
      <c r="G3037" t="n">
        <v>1.238759994506836</v>
      </c>
    </row>
    <row r="3038">
      <c r="A3038" t="n">
        <v>292.407287979126</v>
      </c>
      <c r="B3038" t="n">
        <v>-0.9999445676803589</v>
      </c>
      <c r="C3038" t="n">
        <v>0.1108456754392458</v>
      </c>
      <c r="D3038" s="1" t="n">
        <v>0.811457360283772</v>
      </c>
      <c r="E3038">
        <f>0.36/1000</f>
        <v/>
      </c>
      <c r="F3038" t="n">
        <v>1500</v>
      </c>
      <c r="G3038" t="n">
        <v>1.237129807472229</v>
      </c>
    </row>
    <row r="3039">
      <c r="A3039" t="n">
        <v>292.407287979126</v>
      </c>
      <c r="B3039" t="n">
        <v>-0.9999788999557495</v>
      </c>
      <c r="C3039" t="n">
        <v>0.1072595833608968</v>
      </c>
      <c r="D3039" s="1" t="n">
        <v>0.811457360283772</v>
      </c>
      <c r="E3039">
        <f>0.36/1000</f>
        <v/>
      </c>
      <c r="F3039" t="n">
        <v>1500</v>
      </c>
      <c r="G3039" t="n">
        <v>1.235336780548096</v>
      </c>
    </row>
    <row r="3040">
      <c r="A3040" t="n">
        <v>292.407287979126</v>
      </c>
      <c r="B3040" t="n">
        <v>-0.9999445676803589</v>
      </c>
      <c r="C3040" t="n">
        <v>0.1036734814409049</v>
      </c>
      <c r="D3040" s="1" t="n">
        <v>0.811457360283772</v>
      </c>
      <c r="E3040">
        <f>0.36/1000</f>
        <v/>
      </c>
      <c r="F3040" t="n">
        <v>1500</v>
      </c>
      <c r="G3040" t="n">
        <v>1.233543634414673</v>
      </c>
    </row>
    <row r="3041">
      <c r="A3041" t="n">
        <v>292.332107925415</v>
      </c>
      <c r="B3041" t="n">
        <v>-0.9999445676803589</v>
      </c>
      <c r="C3041" t="n">
        <v>0.1000873919583329</v>
      </c>
      <c r="D3041" s="1" t="n">
        <v>0.811457360283772</v>
      </c>
      <c r="E3041">
        <f>0.36/1000</f>
        <v/>
      </c>
      <c r="F3041" t="n">
        <v>1500</v>
      </c>
      <c r="G3041" t="n">
        <v>1.231913566589355</v>
      </c>
    </row>
    <row r="3042">
      <c r="A3042" t="n">
        <v>292.407287979126</v>
      </c>
      <c r="B3042" t="n">
        <v>-1.00001323223114</v>
      </c>
      <c r="C3042" t="n">
        <v>0.09650129039078073</v>
      </c>
      <c r="D3042" s="1" t="n">
        <v>0.811457360283772</v>
      </c>
      <c r="E3042">
        <f>0.36/1000</f>
        <v/>
      </c>
      <c r="F3042" t="n">
        <v>1500</v>
      </c>
      <c r="G3042" t="n">
        <v>1.230120539665222</v>
      </c>
    </row>
    <row r="3043">
      <c r="A3043" t="n">
        <v>292.407287979126</v>
      </c>
      <c r="B3043" t="n">
        <v>-0.9999445676803589</v>
      </c>
      <c r="C3043" t="n">
        <v>0.09291520214557171</v>
      </c>
      <c r="D3043" s="1" t="n">
        <v>0.811457360283772</v>
      </c>
      <c r="E3043">
        <f>0.36/1000</f>
        <v/>
      </c>
      <c r="F3043" t="n">
        <v>1500</v>
      </c>
      <c r="G3043" t="n">
        <v>1.228164434432983</v>
      </c>
    </row>
    <row r="3044">
      <c r="A3044" t="n">
        <v>292.332107925415</v>
      </c>
      <c r="B3044" t="n">
        <v>-0.9999445676803589</v>
      </c>
      <c r="C3044" t="n">
        <v>0.08932910691552746</v>
      </c>
      <c r="D3044" s="1" t="n">
        <v>0.811457360283772</v>
      </c>
      <c r="E3044">
        <f>0.36/1000</f>
        <v/>
      </c>
      <c r="F3044" t="n">
        <v>1500</v>
      </c>
      <c r="G3044" t="n">
        <v>1.225882291793823</v>
      </c>
    </row>
    <row r="3045">
      <c r="A3045" t="n">
        <v>292.407287979126</v>
      </c>
      <c r="B3045" t="n">
        <v>-0.9999445676803589</v>
      </c>
      <c r="C3045" t="n">
        <v>0.08574301578748614</v>
      </c>
      <c r="D3045" s="1" t="n">
        <v>0.811457360283772</v>
      </c>
      <c r="E3045">
        <f>0.36/1000</f>
        <v/>
      </c>
      <c r="F3045" t="n">
        <v>1500</v>
      </c>
      <c r="G3045" t="n">
        <v>1.2240891456604</v>
      </c>
    </row>
    <row r="3046">
      <c r="A3046" t="n">
        <v>292.407287979126</v>
      </c>
      <c r="B3046" t="n">
        <v>-0.9999445676803589</v>
      </c>
      <c r="C3046" t="n">
        <v>0.08215691668814586</v>
      </c>
      <c r="D3046" s="1" t="n">
        <v>0.811457360283772</v>
      </c>
      <c r="E3046">
        <f>0.36/1000</f>
        <v/>
      </c>
      <c r="F3046" t="n">
        <v>1500</v>
      </c>
      <c r="G3046" t="n">
        <v>1.222296118736267</v>
      </c>
    </row>
    <row r="3047">
      <c r="A3047" t="n">
        <v>292.332107925415</v>
      </c>
      <c r="B3047" t="n">
        <v>-0.9999445676803589</v>
      </c>
      <c r="C3047" t="n">
        <v>0.07857083115499536</v>
      </c>
      <c r="D3047" s="1" t="n">
        <v>0.811457360283772</v>
      </c>
      <c r="E3047">
        <f>0.36/1000</f>
        <v/>
      </c>
      <c r="F3047" t="n">
        <v>1500</v>
      </c>
      <c r="G3047" t="n">
        <v>1.219850897789001</v>
      </c>
    </row>
    <row r="3048">
      <c r="A3048" t="n">
        <v>292.407287979126</v>
      </c>
      <c r="B3048" t="n">
        <v>-0.9999445676803589</v>
      </c>
      <c r="C3048" t="n">
        <v>0.07498473806462527</v>
      </c>
      <c r="D3048" s="1" t="n">
        <v>0.811457360283772</v>
      </c>
      <c r="E3048">
        <f>0.36/1000</f>
        <v/>
      </c>
      <c r="F3048" t="n">
        <v>1500</v>
      </c>
      <c r="G3048" t="n">
        <v>1.217405796051025</v>
      </c>
    </row>
    <row r="3049">
      <c r="A3049" t="n">
        <v>292.407287979126</v>
      </c>
      <c r="B3049" t="n">
        <v>-0.9999788999557495</v>
      </c>
      <c r="C3049" t="n">
        <v>0.07139862091943412</v>
      </c>
      <c r="D3049" s="1" t="n">
        <v>0.811457360283772</v>
      </c>
      <c r="E3049">
        <f>0.36/1000</f>
        <v/>
      </c>
      <c r="F3049" t="n">
        <v>1500</v>
      </c>
      <c r="G3049" t="n">
        <v>1.214797735214233</v>
      </c>
    </row>
    <row r="3050">
      <c r="A3050" t="n">
        <v>292.407287979126</v>
      </c>
      <c r="B3050" t="n">
        <v>-0.9999445676803589</v>
      </c>
      <c r="C3050" t="n">
        <v>0.06781255508581621</v>
      </c>
      <c r="D3050" s="1" t="n">
        <v>0.811457360283772</v>
      </c>
      <c r="E3050">
        <f>0.36/1000</f>
        <v/>
      </c>
      <c r="F3050" t="n">
        <v>1500</v>
      </c>
      <c r="G3050" t="n">
        <v>1.212352514266968</v>
      </c>
    </row>
    <row r="3051">
      <c r="A3051" t="n">
        <v>292.407287979126</v>
      </c>
      <c r="B3051" t="n">
        <v>-0.9999788999557495</v>
      </c>
      <c r="C3051" t="n">
        <v>0.06422642312923159</v>
      </c>
      <c r="D3051" s="1" t="n">
        <v>0.811457360283772</v>
      </c>
      <c r="E3051">
        <f>0.36/1000</f>
        <v/>
      </c>
      <c r="F3051" t="n">
        <v>1500</v>
      </c>
      <c r="G3051" t="n">
        <v>1.20958137512207</v>
      </c>
    </row>
    <row r="3052">
      <c r="A3052" t="n">
        <v>292.407287979126</v>
      </c>
      <c r="B3052" t="n">
        <v>-0.9999445676803589</v>
      </c>
      <c r="C3052" t="n">
        <v>0.06064032879091189</v>
      </c>
      <c r="D3052" s="1" t="n">
        <v>0.811457360283772</v>
      </c>
      <c r="E3052">
        <f>0.36/1000</f>
        <v/>
      </c>
      <c r="F3052" t="n">
        <v>1500</v>
      </c>
      <c r="G3052" t="n">
        <v>1.206484198570251</v>
      </c>
    </row>
    <row r="3053">
      <c r="A3053" t="n">
        <v>292.407287979126</v>
      </c>
      <c r="B3053" t="n">
        <v>-0.9999788999557495</v>
      </c>
      <c r="C3053" t="n">
        <v>0.05705423719632476</v>
      </c>
      <c r="D3053" s="1" t="n">
        <v>0.811457360283772</v>
      </c>
      <c r="E3053">
        <f>0.36/1000</f>
        <v/>
      </c>
      <c r="F3053" t="n">
        <v>1500</v>
      </c>
      <c r="G3053" t="n">
        <v>1.203387022018433</v>
      </c>
    </row>
    <row r="3054">
      <c r="A3054" t="n">
        <v>292.407287979126</v>
      </c>
      <c r="B3054" t="n">
        <v>-0.9999788999557495</v>
      </c>
      <c r="C3054" t="n">
        <v>0.05346813737175385</v>
      </c>
      <c r="D3054" s="1" t="n">
        <v>0.811457360283772</v>
      </c>
      <c r="E3054">
        <f>0.36/1000</f>
        <v/>
      </c>
      <c r="F3054" t="n">
        <v>1500</v>
      </c>
      <c r="G3054" t="n">
        <v>1.200126886367798</v>
      </c>
    </row>
    <row r="3055">
      <c r="A3055" t="n">
        <v>292.332107925415</v>
      </c>
      <c r="B3055" t="n">
        <v>-0.9999445676803589</v>
      </c>
      <c r="C3055" t="n">
        <v>0.04988202815545199</v>
      </c>
      <c r="D3055" s="1" t="n">
        <v>0.811457360283772</v>
      </c>
      <c r="E3055">
        <f>0.36/1000</f>
        <v/>
      </c>
      <c r="F3055" t="n">
        <v>1500</v>
      </c>
      <c r="G3055" t="n">
        <v>1.196377754211426</v>
      </c>
    </row>
    <row r="3056">
      <c r="A3056" t="n">
        <v>292.4377693176269</v>
      </c>
      <c r="B3056" t="n">
        <v>-0.9999788999557495</v>
      </c>
      <c r="C3056" t="n">
        <v>0.0462959774163162</v>
      </c>
      <c r="D3056" s="1" t="n">
        <v>0.811457360283772</v>
      </c>
      <c r="E3056">
        <f>0.36/1000</f>
        <v/>
      </c>
      <c r="F3056" t="n">
        <v>1500</v>
      </c>
      <c r="G3056" t="n">
        <v>1.191976428031921</v>
      </c>
    </row>
    <row r="3057">
      <c r="A3057" t="n">
        <v>292.407287979126</v>
      </c>
      <c r="B3057" t="n">
        <v>-0.9999788999557495</v>
      </c>
      <c r="C3057" t="n">
        <v>0.04270984318942791</v>
      </c>
      <c r="D3057" s="1" t="n">
        <v>0.811457360283772</v>
      </c>
      <c r="E3057">
        <f>0.36/1000</f>
        <v/>
      </c>
      <c r="F3057" t="n">
        <v>1500</v>
      </c>
      <c r="G3057" t="n">
        <v>1.187249183654785</v>
      </c>
    </row>
    <row r="3058">
      <c r="A3058" t="n">
        <v>292.407287979126</v>
      </c>
      <c r="B3058" t="n">
        <v>-0.9999788999557495</v>
      </c>
      <c r="C3058" t="n">
        <v>0.03912373769628255</v>
      </c>
      <c r="D3058" s="1" t="n">
        <v>0.811457360283772</v>
      </c>
      <c r="E3058">
        <f>0.36/1000</f>
        <v/>
      </c>
      <c r="F3058" t="n">
        <v>1500</v>
      </c>
      <c r="G3058" t="n">
        <v>1.182032942771912</v>
      </c>
    </row>
    <row r="3059">
      <c r="A3059" t="n">
        <v>292.3768028259277</v>
      </c>
      <c r="B3059" t="n">
        <v>-0.9999788999557495</v>
      </c>
      <c r="C3059" t="n">
        <v>0.03553765064722531</v>
      </c>
      <c r="D3059" s="1" t="n">
        <v>0.811457360283772</v>
      </c>
      <c r="E3059">
        <f>0.36/1000</f>
        <v/>
      </c>
      <c r="F3059" t="n">
        <v>1500</v>
      </c>
      <c r="G3059" t="n">
        <v>1.175512552261353</v>
      </c>
    </row>
    <row r="3060">
      <c r="A3060" t="n">
        <v>292.332107925415</v>
      </c>
      <c r="B3060" t="n">
        <v>-0.9999445676803589</v>
      </c>
      <c r="C3060" t="n">
        <v>0.03195161265420535</v>
      </c>
      <c r="D3060" s="1" t="n">
        <v>0.811457360283772</v>
      </c>
      <c r="E3060">
        <f>0.36/1000</f>
        <v/>
      </c>
      <c r="F3060" t="n">
        <v>1500</v>
      </c>
      <c r="G3060" t="n">
        <v>1.167362213134766</v>
      </c>
    </row>
    <row r="3061">
      <c r="A3061" t="n">
        <v>292.5576080322265</v>
      </c>
      <c r="B3061" t="n">
        <v>-0.9999788999557495</v>
      </c>
      <c r="C3061" t="n">
        <v>0.02933840893351063</v>
      </c>
      <c r="D3061" s="1" t="n">
        <v>0.811457360283772</v>
      </c>
      <c r="E3061">
        <f>0.36/1000</f>
        <v/>
      </c>
      <c r="F3061" t="n">
        <v>1500</v>
      </c>
      <c r="G3061" t="n">
        <v>1.15725564956665</v>
      </c>
    </row>
    <row r="3062">
      <c r="A3062" t="n">
        <v>292.332107925415</v>
      </c>
      <c r="B3062" t="n">
        <v>-0.999910295009613</v>
      </c>
      <c r="C3062" t="n">
        <v>0.02676253983848917</v>
      </c>
      <c r="D3062" s="1" t="n">
        <v>0.811457360283772</v>
      </c>
      <c r="E3062">
        <f>0.36/1000</f>
        <v/>
      </c>
      <c r="F3062" t="n">
        <v>1500</v>
      </c>
      <c r="G3062" t="n">
        <v>1.147149085998535</v>
      </c>
    </row>
    <row r="3063">
      <c r="A3063" t="n">
        <v>292.332107925415</v>
      </c>
      <c r="B3063" t="n">
        <v>-0.9999788999557495</v>
      </c>
      <c r="C3063" t="n">
        <v>0.02423139911237879</v>
      </c>
      <c r="D3063" s="1" t="n">
        <v>0.811457360283772</v>
      </c>
      <c r="E3063">
        <f>0.36/1000</f>
        <v/>
      </c>
      <c r="F3063" t="n">
        <v>1500</v>
      </c>
      <c r="G3063" t="n">
        <v>1.136879563331604</v>
      </c>
    </row>
    <row r="3064">
      <c r="A3064" t="n">
        <v>292.407287979126</v>
      </c>
      <c r="B3064" t="n">
        <v>-0.9999445676803589</v>
      </c>
      <c r="C3064" t="n">
        <v>0.02266952859861853</v>
      </c>
      <c r="D3064" s="1" t="n">
        <v>0.811457360283772</v>
      </c>
      <c r="E3064">
        <f>0.36/1000</f>
        <v/>
      </c>
      <c r="F3064" t="n">
        <v>1500</v>
      </c>
      <c r="G3064" t="n">
        <v>1.126284003257751</v>
      </c>
    </row>
    <row r="3065">
      <c r="A3065" t="n">
        <v>292.332107925415</v>
      </c>
      <c r="B3065" t="n">
        <v>-0.999910295009613</v>
      </c>
      <c r="C3065" t="n">
        <v>0.02114109552379174</v>
      </c>
      <c r="D3065" s="1" t="n">
        <v>0.811457360283772</v>
      </c>
      <c r="E3065">
        <f>0.36/1000</f>
        <v/>
      </c>
      <c r="F3065" t="n">
        <v>1500</v>
      </c>
      <c r="G3065" t="n">
        <v>1.115688443183899</v>
      </c>
    </row>
    <row r="3066">
      <c r="A3066" t="n">
        <v>292.407287979126</v>
      </c>
      <c r="B3066" t="n">
        <v>-0.9999445676803589</v>
      </c>
      <c r="C3066" t="n">
        <v>0.02010850987728195</v>
      </c>
      <c r="D3066" s="1" t="n">
        <v>0.811457360283772</v>
      </c>
      <c r="E3066">
        <f>0.36/1000</f>
        <v/>
      </c>
      <c r="F3066" t="n">
        <v>1500</v>
      </c>
      <c r="G3066" t="n">
        <v>1.105581879615784</v>
      </c>
    </row>
    <row r="3067">
      <c r="A3067" t="n">
        <v>292.407287979126</v>
      </c>
      <c r="B3067" t="n">
        <v>-0.9999445676803589</v>
      </c>
      <c r="C3067" t="n">
        <v>0.01982520050706024</v>
      </c>
      <c r="D3067" s="1" t="n">
        <v>0.811457360283772</v>
      </c>
      <c r="E3067">
        <f>0.36/1000</f>
        <v/>
      </c>
      <c r="F3067" t="n">
        <v>1500</v>
      </c>
      <c r="G3067" t="n">
        <v>1.115688443183899</v>
      </c>
    </row>
    <row r="3068">
      <c r="A3068" t="n">
        <v>292.407287979126</v>
      </c>
      <c r="B3068" t="n">
        <v>-0.9999445676803589</v>
      </c>
      <c r="C3068" t="n">
        <v>0.01963505818084061</v>
      </c>
      <c r="D3068" s="1" t="n">
        <v>0.811457360283772</v>
      </c>
      <c r="E3068">
        <f>0.36/1000</f>
        <v/>
      </c>
      <c r="F3068" t="n">
        <v>1500</v>
      </c>
      <c r="G3068" t="n">
        <v>1.105581879615784</v>
      </c>
    </row>
    <row r="3069">
      <c r="A3069" t="n">
        <v>292.407287979126</v>
      </c>
      <c r="B3069" t="n">
        <v>-0.9999788999557495</v>
      </c>
      <c r="C3069" t="n">
        <v>0.01907592424392851</v>
      </c>
      <c r="D3069" s="1" t="n">
        <v>0.811457360283772</v>
      </c>
      <c r="E3069">
        <f>0.36/1000</f>
        <v/>
      </c>
      <c r="F3069" t="n">
        <v>1500</v>
      </c>
      <c r="G3069" t="n">
        <v>1.095149397850037</v>
      </c>
    </row>
    <row r="3070">
      <c r="A3070" t="n">
        <v>292.332107925415</v>
      </c>
      <c r="B3070" t="n">
        <v>-0.9999788999557495</v>
      </c>
      <c r="C3070" t="n">
        <v>0.01887090642948057</v>
      </c>
      <c r="D3070" s="1" t="n">
        <v>0.811457360283772</v>
      </c>
      <c r="E3070">
        <f>0.36/1000</f>
        <v/>
      </c>
      <c r="F3070" t="n">
        <v>1500</v>
      </c>
      <c r="G3070" t="n">
        <v>1.105255842208862</v>
      </c>
    </row>
    <row r="3071">
      <c r="A3071" t="n">
        <v>292.407287979126</v>
      </c>
      <c r="B3071" t="n">
        <v>-0.9999788999557495</v>
      </c>
      <c r="C3071" t="n">
        <v>0.01859504602962533</v>
      </c>
      <c r="D3071" s="1" t="n">
        <v>0.811457360283772</v>
      </c>
      <c r="E3071">
        <f>0.36/1000</f>
        <v/>
      </c>
      <c r="F3071" t="n">
        <v>1500</v>
      </c>
      <c r="G3071" t="n">
        <v>1.094334363937378</v>
      </c>
    </row>
    <row r="3072">
      <c r="A3072" t="n">
        <v>292.407287979126</v>
      </c>
      <c r="B3072" t="n">
        <v>-0.9999445676803589</v>
      </c>
      <c r="C3072" t="n">
        <v>0.01805828632709509</v>
      </c>
      <c r="D3072" s="1" t="n">
        <v>0.811457360283772</v>
      </c>
      <c r="E3072">
        <f>0.36/1000</f>
        <v/>
      </c>
      <c r="F3072" t="n">
        <v>1500</v>
      </c>
      <c r="G3072" t="n">
        <v>1.083738803863525</v>
      </c>
    </row>
    <row r="3073">
      <c r="A3073" t="n">
        <v>292.407287979126</v>
      </c>
      <c r="B3073" t="n">
        <v>-0.9999445676803589</v>
      </c>
      <c r="C3073" t="n">
        <v>0.0178831036207234</v>
      </c>
      <c r="D3073" s="1" t="n">
        <v>0.811457360283772</v>
      </c>
      <c r="E3073">
        <f>0.36/1000</f>
        <v/>
      </c>
      <c r="F3073" t="n">
        <v>1500</v>
      </c>
      <c r="G3073" t="n">
        <v>1.093845248222351</v>
      </c>
    </row>
    <row r="3074">
      <c r="A3074" t="n">
        <v>292.407287979126</v>
      </c>
      <c r="B3074" t="n">
        <v>-0.9999445676803589</v>
      </c>
      <c r="C3074" t="n">
        <v>0.01758481135599515</v>
      </c>
      <c r="D3074" s="1" t="n">
        <v>0.811457360283772</v>
      </c>
      <c r="E3074">
        <f>0.36/1000</f>
        <v/>
      </c>
      <c r="F3074" t="n">
        <v>1500</v>
      </c>
      <c r="G3074" t="n">
        <v>1.083738803863525</v>
      </c>
    </row>
    <row r="3075">
      <c r="A3075" t="n">
        <v>292.332107925415</v>
      </c>
      <c r="B3075" t="n">
        <v>-0.9999788999557495</v>
      </c>
      <c r="C3075" t="n">
        <v>0.01704432053300681</v>
      </c>
      <c r="D3075" s="1" t="n">
        <v>0.811457360283772</v>
      </c>
      <c r="E3075">
        <f>0.36/1000</f>
        <v/>
      </c>
      <c r="F3075" t="n">
        <v>1500</v>
      </c>
      <c r="G3075" t="n">
        <v>1.072002172470093</v>
      </c>
    </row>
    <row r="3076">
      <c r="A3076" t="n">
        <v>292.407287979126</v>
      </c>
      <c r="B3076" t="n">
        <v>-0.9999788999557495</v>
      </c>
      <c r="C3076" t="n">
        <v>0.01681318888933122</v>
      </c>
      <c r="D3076" s="1" t="n">
        <v>0.811457360283772</v>
      </c>
      <c r="E3076">
        <f>0.36/1000</f>
        <v/>
      </c>
      <c r="F3076" t="n">
        <v>1500</v>
      </c>
      <c r="G3076" t="n">
        <v>1.082271695137024</v>
      </c>
    </row>
    <row r="3077">
      <c r="A3077" t="n">
        <v>292.407287979126</v>
      </c>
      <c r="B3077" t="n">
        <v>-0.9999445676803589</v>
      </c>
      <c r="C3077" t="n">
        <v>0.01656715565012797</v>
      </c>
      <c r="D3077" s="1" t="n">
        <v>0.811457360283772</v>
      </c>
      <c r="E3077">
        <f>0.36/1000</f>
        <v/>
      </c>
      <c r="F3077" t="n">
        <v>1500</v>
      </c>
      <c r="G3077" t="n">
        <v>1.071676135063171</v>
      </c>
    </row>
    <row r="3078">
      <c r="A3078" t="n">
        <v>292.332107925415</v>
      </c>
      <c r="B3078" t="n">
        <v>-0.9999445676803589</v>
      </c>
      <c r="C3078" t="n">
        <v>0.01651496794737444</v>
      </c>
      <c r="D3078" s="1" t="n">
        <v>0.811457360283772</v>
      </c>
      <c r="E3078">
        <f>0.36/1000</f>
        <v/>
      </c>
      <c r="F3078" t="n">
        <v>1500</v>
      </c>
      <c r="G3078" t="n">
        <v>1.061569571495056</v>
      </c>
    </row>
    <row r="3079">
      <c r="A3079" t="n">
        <v>292.332107925415</v>
      </c>
      <c r="B3079" t="n">
        <v>-0.9999445676803589</v>
      </c>
      <c r="C3079" t="n">
        <v>0.01644041345562474</v>
      </c>
      <c r="D3079" s="1" t="n">
        <v>0.811457360283772</v>
      </c>
      <c r="E3079">
        <f>0.36/1000</f>
        <v/>
      </c>
      <c r="F3079" t="n">
        <v>1500</v>
      </c>
      <c r="G3079" t="n">
        <v>1.072165131568909</v>
      </c>
    </row>
    <row r="3080">
      <c r="A3080" t="n">
        <v>292.332107925415</v>
      </c>
      <c r="B3080" t="n">
        <v>-0.9999445676803589</v>
      </c>
      <c r="C3080" t="n">
        <v>0.01604900028577044</v>
      </c>
      <c r="D3080" s="1" t="n">
        <v>0.811457360283772</v>
      </c>
      <c r="E3080">
        <f>0.36/1000</f>
        <v/>
      </c>
      <c r="F3080" t="n">
        <v>1500</v>
      </c>
      <c r="G3080" t="n">
        <v>1.061569571495056</v>
      </c>
    </row>
    <row r="3081">
      <c r="A3081" t="n">
        <v>292.407287979126</v>
      </c>
      <c r="B3081" t="n">
        <v>-0.9999445676803589</v>
      </c>
      <c r="C3081" t="n">
        <v>0.0155271426297578</v>
      </c>
      <c r="D3081" s="1" t="n">
        <v>0.811457360283772</v>
      </c>
      <c r="E3081">
        <f>0.36/1000</f>
        <v/>
      </c>
      <c r="F3081" t="n">
        <v>1500</v>
      </c>
      <c r="G3081" t="n">
        <v>1.051137089729309</v>
      </c>
    </row>
    <row r="3082">
      <c r="A3082" t="n">
        <v>292.407287979126</v>
      </c>
      <c r="B3082" t="n">
        <v>-0.999910295009613</v>
      </c>
      <c r="C3082" t="n">
        <v>0.01518404331114589</v>
      </c>
      <c r="D3082" s="1" t="n">
        <v>0.811457360283772</v>
      </c>
      <c r="E3082">
        <f>0.36/1000</f>
        <v/>
      </c>
      <c r="F3082" t="n">
        <v>1500</v>
      </c>
      <c r="G3082" t="n">
        <v>1.061243534088135</v>
      </c>
    </row>
    <row r="3083">
      <c r="A3083" t="n">
        <v>292.332107925415</v>
      </c>
      <c r="B3083" t="n">
        <v>-0.9999445676803589</v>
      </c>
      <c r="C3083" t="n">
        <v>0.01505371189415551</v>
      </c>
      <c r="D3083" s="1" t="n">
        <v>0.811457360283772</v>
      </c>
      <c r="E3083">
        <f>0.36/1000</f>
        <v/>
      </c>
      <c r="F3083" t="n">
        <v>1500</v>
      </c>
      <c r="G3083" t="n">
        <v>1.050974011421204</v>
      </c>
    </row>
    <row r="3084">
      <c r="A3084" t="n">
        <v>292.407287979126</v>
      </c>
      <c r="B3084" t="n">
        <v>-0.9999445676803589</v>
      </c>
      <c r="C3084" t="n">
        <v>0.01500895476846834</v>
      </c>
      <c r="D3084" s="1" t="n">
        <v>0.811457360283772</v>
      </c>
      <c r="E3084">
        <f>0.36/1000</f>
        <v/>
      </c>
      <c r="F3084" t="n">
        <v>1500</v>
      </c>
      <c r="G3084" t="n">
        <v>1.040541529655457</v>
      </c>
    </row>
    <row r="3085">
      <c r="A3085" t="n">
        <v>292.3016189575195</v>
      </c>
      <c r="B3085" t="n">
        <v>-0.9999445676803589</v>
      </c>
      <c r="C3085" t="n">
        <v>0.01474801627663377</v>
      </c>
      <c r="D3085" s="1" t="n">
        <v>0.811457360283772</v>
      </c>
      <c r="E3085">
        <f>0.36/1000</f>
        <v/>
      </c>
      <c r="F3085" t="n">
        <v>1500</v>
      </c>
      <c r="G3085" t="n">
        <v>1.050647974014282</v>
      </c>
    </row>
    <row r="3086">
      <c r="A3086" t="n">
        <v>292.3016189575195</v>
      </c>
      <c r="B3086" t="n">
        <v>-0.9999445676803589</v>
      </c>
      <c r="C3086" t="n">
        <v>0.01453553619596971</v>
      </c>
      <c r="D3086" s="1" t="n">
        <v>0.811457360283772</v>
      </c>
      <c r="E3086">
        <f>0.36/1000</f>
        <v/>
      </c>
      <c r="F3086" t="n">
        <v>1500</v>
      </c>
      <c r="G3086" t="n">
        <v>1.039074420928955</v>
      </c>
    </row>
    <row r="3087">
      <c r="A3087" t="n">
        <v>292.332107925415</v>
      </c>
      <c r="B3087" t="n">
        <v>-0.9999445676803589</v>
      </c>
      <c r="C3087" t="n">
        <v>0.01447961777451568</v>
      </c>
      <c r="D3087" s="1" t="n">
        <v>0.811457360283772</v>
      </c>
      <c r="E3087">
        <f>0.36/1000</f>
        <v/>
      </c>
      <c r="F3087" t="n">
        <v>1500</v>
      </c>
      <c r="G3087" t="n">
        <v>1.02668571472168</v>
      </c>
    </row>
    <row r="3088">
      <c r="A3088" t="n">
        <v>292.4824546813965</v>
      </c>
      <c r="B3088" t="n">
        <v>-0.9999445676803589</v>
      </c>
      <c r="C3088" t="n">
        <v>0.01438275275365248</v>
      </c>
      <c r="D3088" s="1" t="n">
        <v>0.811457360283772</v>
      </c>
      <c r="E3088">
        <f>0.36/1000</f>
        <v/>
      </c>
      <c r="F3088" t="n">
        <v>1500</v>
      </c>
      <c r="G3088" t="n">
        <v>1.036792278289795</v>
      </c>
    </row>
    <row r="3089">
      <c r="A3089" t="n">
        <v>292.407287979126</v>
      </c>
      <c r="B3089" t="n">
        <v>-0.9999445676803589</v>
      </c>
      <c r="C3089" t="n">
        <v>0.01401365413406134</v>
      </c>
      <c r="D3089" s="1" t="n">
        <v>0.811457360283772</v>
      </c>
      <c r="E3089">
        <f>0.36/1000</f>
        <v/>
      </c>
      <c r="F3089" t="n">
        <v>1500</v>
      </c>
      <c r="G3089" t="n">
        <v>1.024566650390625</v>
      </c>
    </row>
    <row r="3090">
      <c r="A3090" t="n">
        <v>292.3768028259277</v>
      </c>
      <c r="B3090" t="n">
        <v>-0.9999445676803589</v>
      </c>
      <c r="C3090" t="n">
        <v>0.01397637772191049</v>
      </c>
      <c r="D3090" s="1" t="n">
        <v>0.811457360283772</v>
      </c>
      <c r="E3090">
        <f>0.36/1000</f>
        <v/>
      </c>
      <c r="F3090" t="n">
        <v>1500</v>
      </c>
      <c r="G3090" t="n">
        <v>1.014134049415588</v>
      </c>
    </row>
    <row r="3091">
      <c r="A3091" t="n">
        <v>292.4824546813965</v>
      </c>
      <c r="B3091" t="n">
        <v>-1.00001323223114</v>
      </c>
      <c r="C3091" t="n">
        <v>0.01389436394126317</v>
      </c>
      <c r="D3091" s="1" t="n">
        <v>0.811457360283772</v>
      </c>
      <c r="E3091">
        <f>0.36/1000</f>
        <v/>
      </c>
      <c r="F3091" t="n">
        <v>1500</v>
      </c>
      <c r="G3091" t="n">
        <v>1.024403691291809</v>
      </c>
    </row>
    <row r="3092">
      <c r="A3092" t="n">
        <v>292.407287979126</v>
      </c>
      <c r="B3092" t="n">
        <v>-0.999910295009613</v>
      </c>
      <c r="C3092" t="n">
        <v>0.01351045711286505</v>
      </c>
      <c r="D3092" s="1" t="n">
        <v>0.811457360283772</v>
      </c>
      <c r="E3092">
        <f>0.36/1000</f>
        <v/>
      </c>
      <c r="F3092" t="n">
        <v>1500</v>
      </c>
      <c r="G3092" t="n">
        <v>1.014297127723694</v>
      </c>
    </row>
    <row r="3093">
      <c r="A3093" t="n">
        <v>292.332107925415</v>
      </c>
      <c r="B3093" t="n">
        <v>-0.9999445676803589</v>
      </c>
      <c r="C3093" t="n">
        <v>0.01347313807011209</v>
      </c>
      <c r="D3093" s="1" t="n">
        <v>0.811457360283772</v>
      </c>
      <c r="E3093">
        <f>0.36/1000</f>
        <v/>
      </c>
      <c r="F3093" t="n">
        <v>1500</v>
      </c>
      <c r="G3093" t="n">
        <v>1.00337553024292</v>
      </c>
    </row>
    <row r="3094">
      <c r="A3094" t="n">
        <v>292.332107925415</v>
      </c>
      <c r="B3094" t="n">
        <v>-0.9999445676803589</v>
      </c>
      <c r="C3094" t="n">
        <v>0.01345825139253394</v>
      </c>
      <c r="D3094" s="1" t="n">
        <v>0.811457360283772</v>
      </c>
      <c r="E3094">
        <f>0.36/1000</f>
        <v/>
      </c>
      <c r="F3094" t="n">
        <v>1500</v>
      </c>
      <c r="G3094" t="n">
        <v>0.9973441958427429</v>
      </c>
    </row>
    <row r="3095">
      <c r="A3095" t="n">
        <v>292.3768028259277</v>
      </c>
      <c r="B3095" t="n">
        <v>-0.9997044801712036</v>
      </c>
      <c r="C3095" t="n">
        <v>0.7111340332901944</v>
      </c>
      <c r="D3095" s="1" t="n">
        <v>0.8085916923206</v>
      </c>
      <c r="E3095">
        <f>0.36/1000</f>
        <v/>
      </c>
      <c r="F3095" t="n">
        <v>1500</v>
      </c>
      <c r="G3095" t="n">
        <v>1.392966032028198</v>
      </c>
    </row>
    <row r="3096">
      <c r="A3096" t="n">
        <v>292.3768028259277</v>
      </c>
      <c r="B3096" t="n">
        <v>-0.9999445676803589</v>
      </c>
      <c r="C3096" t="n">
        <v>0.7102390253261939</v>
      </c>
      <c r="D3096" s="1" t="n">
        <v>0.8085916923206</v>
      </c>
      <c r="E3096">
        <f>0.36/1000</f>
        <v/>
      </c>
      <c r="F3096" t="n">
        <v>1500</v>
      </c>
      <c r="G3096" t="n">
        <v>1.382859587669373</v>
      </c>
    </row>
    <row r="3097">
      <c r="A3097" t="n">
        <v>292.3016189575195</v>
      </c>
      <c r="B3097" t="n">
        <v>-0.9999445676803589</v>
      </c>
      <c r="C3097" t="n">
        <v>0.7081779624504236</v>
      </c>
      <c r="D3097" s="1" t="n">
        <v>0.8085916923206</v>
      </c>
      <c r="E3097">
        <f>0.36/1000</f>
        <v/>
      </c>
      <c r="F3097" t="n">
        <v>1500</v>
      </c>
      <c r="G3097" t="n">
        <v>1.372753024101257</v>
      </c>
    </row>
    <row r="3098">
      <c r="A3098" t="n">
        <v>292.3768028259277</v>
      </c>
      <c r="B3098" t="n">
        <v>-0.9999445676803589</v>
      </c>
      <c r="C3098" t="n">
        <v>0.7045917803910071</v>
      </c>
      <c r="D3098" s="1" t="n">
        <v>0.8085916923206</v>
      </c>
      <c r="E3098">
        <f>0.36/1000</f>
        <v/>
      </c>
      <c r="F3098" t="n">
        <v>1500</v>
      </c>
      <c r="G3098" t="n">
        <v>1.363787531852722</v>
      </c>
    </row>
    <row r="3099">
      <c r="A3099" t="n">
        <v>292.3016189575195</v>
      </c>
      <c r="B3099" t="n">
        <v>-0.9999788999557495</v>
      </c>
      <c r="C3099" t="n">
        <v>0.7010056149017728</v>
      </c>
      <c r="D3099" s="1" t="n">
        <v>0.8085916923206</v>
      </c>
      <c r="E3099">
        <f>0.36/1000</f>
        <v/>
      </c>
      <c r="F3099" t="n">
        <v>1500</v>
      </c>
      <c r="G3099" t="n">
        <v>1.361179351806641</v>
      </c>
    </row>
    <row r="3100">
      <c r="A3100" t="n">
        <v>292.3016189575195</v>
      </c>
      <c r="B3100" t="n">
        <v>-0.9999788999557495</v>
      </c>
      <c r="C3100" t="n">
        <v>0.6974194408996907</v>
      </c>
      <c r="D3100" s="1" t="n">
        <v>0.8085916923206</v>
      </c>
      <c r="E3100">
        <f>0.36/1000</f>
        <v/>
      </c>
      <c r="F3100" t="n">
        <v>1500</v>
      </c>
      <c r="G3100" t="n">
        <v>1.361179351806641</v>
      </c>
    </row>
    <row r="3101">
      <c r="A3101" t="n">
        <v>292.332107925415</v>
      </c>
      <c r="B3101" t="n">
        <v>-0.9999445676803589</v>
      </c>
      <c r="C3101" t="n">
        <v>0.6938333339913231</v>
      </c>
      <c r="D3101" s="1" t="n">
        <v>0.8085916923206</v>
      </c>
      <c r="E3101">
        <f>0.36/1000</f>
        <v/>
      </c>
      <c r="F3101" t="n">
        <v>1500</v>
      </c>
      <c r="G3101" t="n">
        <v>1.362157464027405</v>
      </c>
    </row>
    <row r="3102">
      <c r="A3102" t="n">
        <v>292.3016189575195</v>
      </c>
      <c r="B3102" t="n">
        <v>-0.9999445676803589</v>
      </c>
      <c r="C3102" t="n">
        <v>0.690246327427396</v>
      </c>
      <c r="D3102" s="1" t="n">
        <v>0.8085916923206</v>
      </c>
      <c r="E3102">
        <f>0.36/1000</f>
        <v/>
      </c>
      <c r="F3102" t="n">
        <v>1500</v>
      </c>
      <c r="G3102" t="n">
        <v>1.362972497940063</v>
      </c>
    </row>
    <row r="3103">
      <c r="A3103" t="n">
        <v>292.3768028259277</v>
      </c>
      <c r="B3103" t="n">
        <v>-0.9999788999557495</v>
      </c>
      <c r="C3103" t="n">
        <v>0.6866602196123813</v>
      </c>
      <c r="D3103" s="1" t="n">
        <v>0.8085916923206</v>
      </c>
      <c r="E3103">
        <f>0.36/1000</f>
        <v/>
      </c>
      <c r="F3103" t="n">
        <v>1500</v>
      </c>
      <c r="G3103" t="n">
        <v>1.363787531852722</v>
      </c>
    </row>
    <row r="3104">
      <c r="A3104" t="n">
        <v>292.4519752502441</v>
      </c>
      <c r="B3104" t="n">
        <v>-0.9999788999557495</v>
      </c>
      <c r="C3104" t="n">
        <v>0.6830739929608642</v>
      </c>
      <c r="D3104" s="1" t="n">
        <v>0.8085916923206</v>
      </c>
      <c r="E3104">
        <f>0.36/1000</f>
        <v/>
      </c>
      <c r="F3104" t="n">
        <v>1500</v>
      </c>
      <c r="G3104" t="n">
        <v>1.364765644073486</v>
      </c>
    </row>
    <row r="3105">
      <c r="A3105" t="n">
        <v>292.3768028259277</v>
      </c>
      <c r="B3105" t="n">
        <v>-0.9999788999557495</v>
      </c>
      <c r="C3105" t="n">
        <v>0.6794878659171082</v>
      </c>
      <c r="D3105" s="1" t="n">
        <v>0.8085916923206</v>
      </c>
      <c r="E3105">
        <f>0.36/1000</f>
        <v/>
      </c>
      <c r="F3105" t="n">
        <v>1500</v>
      </c>
      <c r="G3105" t="n">
        <v>1.365254640579224</v>
      </c>
    </row>
    <row r="3106">
      <c r="A3106" t="n">
        <v>292.3768028259277</v>
      </c>
      <c r="B3106" t="n">
        <v>-0.9999445676803589</v>
      </c>
      <c r="C3106" t="n">
        <v>0.6759016795049588</v>
      </c>
      <c r="D3106" s="1" t="n">
        <v>0.8085916923206</v>
      </c>
      <c r="E3106">
        <f>0.36/1000</f>
        <v/>
      </c>
      <c r="F3106" t="n">
        <v>1500</v>
      </c>
      <c r="G3106" t="n">
        <v>1.365743637084961</v>
      </c>
    </row>
    <row r="3107">
      <c r="A3107" t="n">
        <v>292.3768028259277</v>
      </c>
      <c r="B3107" t="n">
        <v>-0.9999788999557495</v>
      </c>
      <c r="C3107" t="n">
        <v>0.6723155570693841</v>
      </c>
      <c r="D3107" s="1" t="n">
        <v>0.8085916923206</v>
      </c>
      <c r="E3107">
        <f>0.36/1000</f>
        <v/>
      </c>
      <c r="F3107" t="n">
        <v>1500</v>
      </c>
      <c r="G3107" t="n">
        <v>1.365580677986145</v>
      </c>
    </row>
    <row r="3108">
      <c r="A3108" t="n">
        <v>292.3016189575195</v>
      </c>
      <c r="B3108" t="n">
        <v>-0.9999788999557495</v>
      </c>
      <c r="C3108" t="n">
        <v>0.6687293939037181</v>
      </c>
      <c r="D3108" s="1" t="n">
        <v>0.8085916923206</v>
      </c>
      <c r="E3108">
        <f>0.36/1000</f>
        <v/>
      </c>
      <c r="F3108" t="n">
        <v>1500</v>
      </c>
      <c r="G3108" t="n">
        <v>1.365580677986145</v>
      </c>
    </row>
    <row r="3109">
      <c r="A3109" t="n">
        <v>292.3768028259277</v>
      </c>
      <c r="B3109" t="n">
        <v>-0.9999788999557495</v>
      </c>
      <c r="C3109" t="n">
        <v>0.6651432729891205</v>
      </c>
      <c r="D3109" s="1" t="n">
        <v>0.8085916923206</v>
      </c>
      <c r="E3109">
        <f>0.36/1000</f>
        <v/>
      </c>
      <c r="F3109" t="n">
        <v>1500</v>
      </c>
      <c r="G3109" t="n">
        <v>1.36541759967804</v>
      </c>
    </row>
    <row r="3110">
      <c r="A3110" t="n">
        <v>292.3768028259277</v>
      </c>
      <c r="B3110" t="n">
        <v>-0.9999788999557495</v>
      </c>
      <c r="C3110" t="n">
        <v>0.6615570452902959</v>
      </c>
      <c r="D3110" s="1" t="n">
        <v>0.8085916923206</v>
      </c>
      <c r="E3110">
        <f>0.36/1000</f>
        <v/>
      </c>
      <c r="F3110" t="n">
        <v>1500</v>
      </c>
      <c r="G3110" t="n">
        <v>1.364928603172302</v>
      </c>
    </row>
    <row r="3111">
      <c r="A3111" t="n">
        <v>292.3768028259277</v>
      </c>
      <c r="B3111" t="n">
        <v>-0.9999788999557495</v>
      </c>
      <c r="C3111" t="n">
        <v>0.6579709483506143</v>
      </c>
      <c r="D3111" s="1" t="n">
        <v>0.8085916923206</v>
      </c>
      <c r="E3111">
        <f>0.36/1000</f>
        <v/>
      </c>
      <c r="F3111" t="n">
        <v>1500</v>
      </c>
      <c r="G3111" t="n">
        <v>1.364439606666565</v>
      </c>
    </row>
    <row r="3112">
      <c r="A3112" t="n">
        <v>292.3768028259277</v>
      </c>
      <c r="B3112" t="n">
        <v>-0.9999788999557495</v>
      </c>
      <c r="C3112" t="n">
        <v>0.6543847574971778</v>
      </c>
      <c r="D3112" s="1" t="n">
        <v>0.8085916923206</v>
      </c>
      <c r="E3112">
        <f>0.36/1000</f>
        <v/>
      </c>
      <c r="F3112" t="n">
        <v>1500</v>
      </c>
      <c r="G3112" t="n">
        <v>1.364113569259644</v>
      </c>
    </row>
    <row r="3113">
      <c r="A3113" t="n">
        <v>292.3768028259277</v>
      </c>
      <c r="B3113" t="n">
        <v>-0.9999788999557495</v>
      </c>
      <c r="C3113" t="n">
        <v>0.6507986069025604</v>
      </c>
      <c r="D3113" s="1" t="n">
        <v>0.8085916923206</v>
      </c>
      <c r="E3113">
        <f>0.36/1000</f>
        <v/>
      </c>
      <c r="F3113" t="n">
        <v>1500</v>
      </c>
      <c r="G3113" t="n">
        <v>1.364113569259644</v>
      </c>
    </row>
    <row r="3114">
      <c r="A3114" t="n">
        <v>292.3768028259277</v>
      </c>
      <c r="B3114" t="n">
        <v>-0.9999788999557495</v>
      </c>
      <c r="C3114" t="n">
        <v>0.6472124094992782</v>
      </c>
      <c r="D3114" s="1" t="n">
        <v>0.8085916923206</v>
      </c>
      <c r="E3114">
        <f>0.36/1000</f>
        <v/>
      </c>
      <c r="F3114" t="n">
        <v>1500</v>
      </c>
      <c r="G3114" t="n">
        <v>1.363787531852722</v>
      </c>
    </row>
    <row r="3115">
      <c r="A3115" t="n">
        <v>292.3768028259277</v>
      </c>
      <c r="B3115" t="n">
        <v>-0.9999788999557495</v>
      </c>
      <c r="C3115" t="n">
        <v>0.643626320279024</v>
      </c>
      <c r="D3115" s="1" t="n">
        <v>0.8085916923206</v>
      </c>
      <c r="E3115">
        <f>0.36/1000</f>
        <v/>
      </c>
      <c r="F3115" t="n">
        <v>1500</v>
      </c>
      <c r="G3115" t="n">
        <v>1.363298535346985</v>
      </c>
    </row>
    <row r="3116">
      <c r="A3116" t="n">
        <v>292.4519752502441</v>
      </c>
      <c r="B3116" t="n">
        <v>-0.9999445676803589</v>
      </c>
      <c r="C3116" t="n">
        <v>0.6400400890065436</v>
      </c>
      <c r="D3116" s="1" t="n">
        <v>0.8085916923206</v>
      </c>
      <c r="E3116">
        <f>0.36/1000</f>
        <v/>
      </c>
      <c r="F3116" t="n">
        <v>1500</v>
      </c>
      <c r="G3116" t="n">
        <v>1.362972497940063</v>
      </c>
    </row>
    <row r="3117">
      <c r="A3117" t="n">
        <v>292.3016189575195</v>
      </c>
      <c r="B3117" t="n">
        <v>-0.9999788999557495</v>
      </c>
      <c r="C3117" t="n">
        <v>0.6364539841144912</v>
      </c>
      <c r="D3117" s="1" t="n">
        <v>0.8085916923206</v>
      </c>
      <c r="E3117">
        <f>0.36/1000</f>
        <v/>
      </c>
      <c r="F3117" t="n">
        <v>1500</v>
      </c>
      <c r="G3117" t="n">
        <v>1.362646460533142</v>
      </c>
    </row>
    <row r="3118">
      <c r="A3118" t="n">
        <v>292.3016189575195</v>
      </c>
      <c r="B3118" t="n">
        <v>-0.9999445676803589</v>
      </c>
      <c r="C3118" t="n">
        <v>0.6328677880652811</v>
      </c>
      <c r="D3118" s="1" t="n">
        <v>0.8085916923206</v>
      </c>
      <c r="E3118">
        <f>0.36/1000</f>
        <v/>
      </c>
      <c r="F3118" t="n">
        <v>1500</v>
      </c>
      <c r="G3118" t="n">
        <v>1.362483501434326</v>
      </c>
    </row>
    <row r="3119">
      <c r="A3119" t="n">
        <v>292.3016189575195</v>
      </c>
      <c r="B3119" t="n">
        <v>-0.9999788999557495</v>
      </c>
      <c r="C3119" t="n">
        <v>0.6292816025290383</v>
      </c>
      <c r="D3119" s="1" t="n">
        <v>0.8085916923206</v>
      </c>
      <c r="E3119">
        <f>0.36/1000</f>
        <v/>
      </c>
      <c r="F3119" t="n">
        <v>1500</v>
      </c>
      <c r="G3119" t="n">
        <v>1.361994504928589</v>
      </c>
    </row>
    <row r="3120">
      <c r="A3120" t="n">
        <v>292.3016189575195</v>
      </c>
      <c r="B3120" t="n">
        <v>-0.9999445676803589</v>
      </c>
      <c r="C3120" t="n">
        <v>0.6256954344026687</v>
      </c>
      <c r="D3120" s="1" t="n">
        <v>0.8085916923206</v>
      </c>
      <c r="E3120">
        <f>0.36/1000</f>
        <v/>
      </c>
      <c r="F3120" t="n">
        <v>1500</v>
      </c>
      <c r="G3120" t="n">
        <v>1.361668467521667</v>
      </c>
    </row>
    <row r="3121">
      <c r="A3121" t="n">
        <v>292.3768028259277</v>
      </c>
      <c r="B3121" t="n">
        <v>-0.9999788999557495</v>
      </c>
      <c r="C3121" t="n">
        <v>0.6221093018791697</v>
      </c>
      <c r="D3121" s="1" t="n">
        <v>0.8085916923206</v>
      </c>
      <c r="E3121">
        <f>0.36/1000</f>
        <v/>
      </c>
      <c r="F3121" t="n">
        <v>1500</v>
      </c>
      <c r="G3121" t="n">
        <v>1.361016392707825</v>
      </c>
    </row>
    <row r="3122">
      <c r="A3122" t="n">
        <v>292.4519752502441</v>
      </c>
      <c r="B3122" t="n">
        <v>-1.00001323223114</v>
      </c>
      <c r="C3122" t="n">
        <v>0.6185231562521415</v>
      </c>
      <c r="D3122" s="1" t="n">
        <v>0.8085916923206</v>
      </c>
      <c r="E3122">
        <f>0.36/1000</f>
        <v/>
      </c>
      <c r="F3122" t="n">
        <v>1500</v>
      </c>
      <c r="G3122" t="n">
        <v>1.360364317893982</v>
      </c>
    </row>
    <row r="3123">
      <c r="A3123" t="n">
        <v>292.3768028259277</v>
      </c>
      <c r="B3123" t="n">
        <v>-1.00001323223114</v>
      </c>
      <c r="C3123" t="n">
        <v>0.614937050771736</v>
      </c>
      <c r="D3123" s="1" t="n">
        <v>0.8085916923206</v>
      </c>
      <c r="E3123">
        <f>0.36/1000</f>
        <v/>
      </c>
      <c r="F3123" t="n">
        <v>1500</v>
      </c>
      <c r="G3123" t="n">
        <v>1.359549283981323</v>
      </c>
    </row>
    <row r="3124">
      <c r="A3124" t="n">
        <v>292.3016189575195</v>
      </c>
      <c r="B3124" t="n">
        <v>-0.9999788999557495</v>
      </c>
      <c r="C3124" t="n">
        <v>0.6113508041785155</v>
      </c>
      <c r="D3124" s="1" t="n">
        <v>0.8085916923206</v>
      </c>
      <c r="E3124">
        <f>0.36/1000</f>
        <v/>
      </c>
      <c r="F3124" t="n">
        <v>1500</v>
      </c>
      <c r="G3124" t="n">
        <v>1.358571290969849</v>
      </c>
    </row>
    <row r="3125">
      <c r="A3125" t="n">
        <v>292.3016189575195</v>
      </c>
      <c r="B3125" t="n">
        <v>-0.9999788999557495</v>
      </c>
      <c r="C3125" t="n">
        <v>0.6077646419646703</v>
      </c>
      <c r="D3125" s="1" t="n">
        <v>0.8085916923206</v>
      </c>
      <c r="E3125">
        <f>0.36/1000</f>
        <v/>
      </c>
      <c r="F3125" t="n">
        <v>1500</v>
      </c>
      <c r="G3125" t="n">
        <v>1.357593178749084</v>
      </c>
    </row>
    <row r="3126">
      <c r="A3126" t="n">
        <v>292.3768028259277</v>
      </c>
      <c r="B3126" t="n">
        <v>-0.9999788999557495</v>
      </c>
      <c r="C3126" t="n">
        <v>0.6041784613960521</v>
      </c>
      <c r="D3126" s="1" t="n">
        <v>0.8085916923206</v>
      </c>
      <c r="E3126">
        <f>0.36/1000</f>
        <v/>
      </c>
      <c r="F3126" t="n">
        <v>1500</v>
      </c>
      <c r="G3126" t="n">
        <v>1.356452107429504</v>
      </c>
    </row>
    <row r="3127">
      <c r="A3127" t="n">
        <v>292.3768028259277</v>
      </c>
      <c r="B3127" t="n">
        <v>-1.00001323223114</v>
      </c>
      <c r="C3127" t="n">
        <v>0.6005923410475449</v>
      </c>
      <c r="D3127" s="1" t="n">
        <v>0.8085916923206</v>
      </c>
      <c r="E3127">
        <f>0.36/1000</f>
        <v/>
      </c>
      <c r="F3127" t="n">
        <v>1500</v>
      </c>
      <c r="G3127" t="n">
        <v>1.355311155319214</v>
      </c>
    </row>
    <row r="3128">
      <c r="A3128" t="n">
        <v>292.3016189575195</v>
      </c>
      <c r="B3128" t="n">
        <v>-0.9999788999557495</v>
      </c>
      <c r="C3128" t="n">
        <v>0.5970061727418082</v>
      </c>
      <c r="D3128" s="1" t="n">
        <v>0.8085916923206</v>
      </c>
      <c r="E3128">
        <f>0.36/1000</f>
        <v/>
      </c>
      <c r="F3128" t="n">
        <v>1500</v>
      </c>
      <c r="G3128" t="n">
        <v>1.354170083999634</v>
      </c>
    </row>
    <row r="3129">
      <c r="A3129" t="n">
        <v>292.3016189575195</v>
      </c>
      <c r="B3129" t="n">
        <v>-0.9999788999557495</v>
      </c>
      <c r="C3129" t="n">
        <v>0.5934200419545783</v>
      </c>
      <c r="D3129" s="1" t="n">
        <v>0.8085916923206</v>
      </c>
      <c r="E3129">
        <f>0.36/1000</f>
        <v/>
      </c>
      <c r="F3129" t="n">
        <v>1500</v>
      </c>
      <c r="G3129" t="n">
        <v>1.353355050086975</v>
      </c>
    </row>
    <row r="3130">
      <c r="A3130" t="n">
        <v>292.3768028259277</v>
      </c>
      <c r="B3130" t="n">
        <v>-1.00001323223114</v>
      </c>
      <c r="C3130" t="n">
        <v>0.5898338119487846</v>
      </c>
      <c r="D3130" s="1" t="n">
        <v>0.8085916923206</v>
      </c>
      <c r="E3130">
        <f>0.36/1000</f>
        <v/>
      </c>
      <c r="F3130" t="n">
        <v>1500</v>
      </c>
      <c r="G3130" t="n">
        <v>1.352539896965027</v>
      </c>
    </row>
    <row r="3131">
      <c r="A3131" t="n">
        <v>292.3768028259277</v>
      </c>
      <c r="B3131" t="n">
        <v>-0.9999788999557495</v>
      </c>
      <c r="C3131" t="n">
        <v>0.5862476411541718</v>
      </c>
      <c r="D3131" s="1" t="n">
        <v>0.8085916923206</v>
      </c>
      <c r="E3131">
        <f>0.36/1000</f>
        <v/>
      </c>
      <c r="F3131" t="n">
        <v>1500</v>
      </c>
      <c r="G3131" t="n">
        <v>1.351887941360474</v>
      </c>
    </row>
    <row r="3132">
      <c r="A3132" t="n">
        <v>292.3768028259277</v>
      </c>
      <c r="B3132" t="n">
        <v>-1.00001323223114</v>
      </c>
      <c r="C3132" t="n">
        <v>0.5826615226216817</v>
      </c>
      <c r="D3132" s="1" t="n">
        <v>0.8085916923206</v>
      </c>
      <c r="E3132">
        <f>0.36/1000</f>
        <v/>
      </c>
      <c r="F3132" t="n">
        <v>1500</v>
      </c>
      <c r="G3132" t="n">
        <v>1.351235866546631</v>
      </c>
    </row>
    <row r="3133">
      <c r="A3133" t="n">
        <v>292.4519752502441</v>
      </c>
      <c r="B3133" t="n">
        <v>-1.00001323223114</v>
      </c>
      <c r="C3133" t="n">
        <v>0.5790754252790985</v>
      </c>
      <c r="D3133" s="1" t="n">
        <v>0.8085916923206</v>
      </c>
      <c r="E3133">
        <f>0.36/1000</f>
        <v/>
      </c>
      <c r="F3133" t="n">
        <v>1500</v>
      </c>
      <c r="G3133" t="n">
        <v>1.350583791732788</v>
      </c>
    </row>
    <row r="3134">
      <c r="A3134" t="n">
        <v>292.3768028259277</v>
      </c>
      <c r="B3134" t="n">
        <v>-1.00001323223114</v>
      </c>
      <c r="C3134" t="n">
        <v>0.5754891948496168</v>
      </c>
      <c r="D3134" s="1" t="n">
        <v>0.8085916923206</v>
      </c>
      <c r="E3134">
        <f>0.36/1000</f>
        <v/>
      </c>
      <c r="F3134" t="n">
        <v>1500</v>
      </c>
      <c r="G3134" t="n">
        <v>1.349931836128235</v>
      </c>
    </row>
    <row r="3135">
      <c r="A3135" t="n">
        <v>292.3016189575195</v>
      </c>
      <c r="B3135" t="n">
        <v>-0.9999445676803589</v>
      </c>
      <c r="C3135" t="n">
        <v>0.5719030410764001</v>
      </c>
      <c r="D3135" s="1" t="n">
        <v>0.8085916923206</v>
      </c>
      <c r="E3135">
        <f>0.36/1000</f>
        <v/>
      </c>
      <c r="F3135" t="n">
        <v>1500</v>
      </c>
      <c r="G3135" t="n">
        <v>1.349442839622498</v>
      </c>
    </row>
    <row r="3136">
      <c r="A3136" t="n">
        <v>292.3768028259277</v>
      </c>
      <c r="B3136" t="n">
        <v>-0.9999788999557495</v>
      </c>
      <c r="C3136" t="n">
        <v>0.5683168521466681</v>
      </c>
      <c r="D3136" s="1" t="n">
        <v>0.8085916923206</v>
      </c>
      <c r="E3136">
        <f>0.36/1000</f>
        <v/>
      </c>
      <c r="F3136" t="n">
        <v>1500</v>
      </c>
      <c r="G3136" t="n">
        <v>1.348953723907471</v>
      </c>
    </row>
    <row r="3137">
      <c r="A3137" t="n">
        <v>292.3768028259277</v>
      </c>
      <c r="B3137" t="n">
        <v>-0.9999788999557495</v>
      </c>
      <c r="C3137" t="n">
        <v>0.5647307198502545</v>
      </c>
      <c r="D3137" s="1" t="n">
        <v>0.8085916923206</v>
      </c>
      <c r="E3137">
        <f>0.36/1000</f>
        <v/>
      </c>
      <c r="F3137" t="n">
        <v>1500</v>
      </c>
      <c r="G3137" t="n">
        <v>1.348301768302917</v>
      </c>
    </row>
    <row r="3138">
      <c r="A3138" t="n">
        <v>292.3768028259277</v>
      </c>
      <c r="B3138" t="n">
        <v>-1.00001323223114</v>
      </c>
      <c r="C3138" t="n">
        <v>0.5611445524941112</v>
      </c>
      <c r="D3138" s="1" t="n">
        <v>0.8085916923206</v>
      </c>
      <c r="E3138">
        <f>0.36/1000</f>
        <v/>
      </c>
      <c r="F3138" t="n">
        <v>1500</v>
      </c>
      <c r="G3138" t="n">
        <v>1.347649693489075</v>
      </c>
    </row>
    <row r="3139">
      <c r="A3139" t="n">
        <v>292.3768028259277</v>
      </c>
      <c r="B3139" t="n">
        <v>-0.9999788999557495</v>
      </c>
      <c r="C3139" t="n">
        <v>0.5575584169061818</v>
      </c>
      <c r="D3139" s="1" t="n">
        <v>0.8085916923206</v>
      </c>
      <c r="E3139">
        <f>0.36/1000</f>
        <v/>
      </c>
      <c r="F3139" t="n">
        <v>1500</v>
      </c>
      <c r="G3139" t="n">
        <v>1.347323656082153</v>
      </c>
    </row>
    <row r="3140">
      <c r="A3140" t="n">
        <v>292.5271343231201</v>
      </c>
      <c r="B3140" t="n">
        <v>-1.00001323223114</v>
      </c>
      <c r="C3140" t="n">
        <v>0.5539721871772224</v>
      </c>
      <c r="D3140" s="1" t="n">
        <v>0.8085916923206</v>
      </c>
      <c r="E3140">
        <f>0.36/1000</f>
        <v/>
      </c>
      <c r="F3140" t="n">
        <v>1500</v>
      </c>
      <c r="G3140" t="n">
        <v>1.3466717004776</v>
      </c>
    </row>
    <row r="3141">
      <c r="A3141" t="n">
        <v>292.3768028259277</v>
      </c>
      <c r="B3141" t="n">
        <v>-1.00001323223114</v>
      </c>
      <c r="C3141" t="n">
        <v>0.5503785991050717</v>
      </c>
      <c r="D3141" s="1" t="n">
        <v>0.8085916923206</v>
      </c>
      <c r="E3141">
        <f>0.36/1000</f>
        <v/>
      </c>
      <c r="F3141" t="n">
        <v>1500</v>
      </c>
      <c r="G3141" t="n">
        <v>1.346182584762573</v>
      </c>
    </row>
    <row r="3142">
      <c r="A3142" t="n">
        <v>292.3768028259277</v>
      </c>
      <c r="B3142" t="n">
        <v>-0.9999788999557495</v>
      </c>
      <c r="C3142" t="n">
        <v>0.5467924023450907</v>
      </c>
      <c r="D3142" s="1" t="n">
        <v>0.8085916923206</v>
      </c>
      <c r="E3142">
        <f>0.36/1000</f>
        <v/>
      </c>
      <c r="F3142" t="n">
        <v>1500</v>
      </c>
      <c r="G3142" t="n">
        <v>1.345693588256836</v>
      </c>
    </row>
    <row r="3143">
      <c r="A3143" t="n">
        <v>292.3768028259277</v>
      </c>
      <c r="B3143" t="n">
        <v>-0.9999788999557495</v>
      </c>
      <c r="C3143" t="n">
        <v>0.5432099647911058</v>
      </c>
      <c r="D3143" s="1" t="n">
        <v>0.8085916923206</v>
      </c>
      <c r="E3143">
        <f>0.36/1000</f>
        <v/>
      </c>
      <c r="F3143" t="n">
        <v>1500</v>
      </c>
      <c r="G3143" t="n">
        <v>1.345204591751099</v>
      </c>
    </row>
    <row r="3144">
      <c r="A3144" t="n">
        <v>292.4519752502441</v>
      </c>
      <c r="B3144" t="n">
        <v>-0.9999788999557495</v>
      </c>
      <c r="C3144" t="n">
        <v>0.5396200608405374</v>
      </c>
      <c r="D3144" s="1" t="n">
        <v>0.8085916923206</v>
      </c>
      <c r="E3144">
        <f>0.36/1000</f>
        <v/>
      </c>
      <c r="F3144" t="n">
        <v>1500</v>
      </c>
      <c r="G3144" t="n">
        <v>1.344715595245361</v>
      </c>
    </row>
    <row r="3145">
      <c r="A3145" t="n">
        <v>292.3768028259277</v>
      </c>
      <c r="B3145" t="n">
        <v>-0.9999788999557495</v>
      </c>
      <c r="C3145" t="n">
        <v>0.5360376967242667</v>
      </c>
      <c r="D3145" s="1" t="n">
        <v>0.8085916923206</v>
      </c>
      <c r="E3145">
        <f>0.36/1000</f>
        <v/>
      </c>
      <c r="F3145" t="n">
        <v>1500</v>
      </c>
      <c r="G3145" t="n">
        <v>1.344226479530334</v>
      </c>
    </row>
    <row r="3146">
      <c r="A3146" t="n">
        <v>292.4519752502441</v>
      </c>
      <c r="B3146" t="n">
        <v>-0.9999788999557495</v>
      </c>
      <c r="C3146" t="n">
        <v>0.5324477511603573</v>
      </c>
      <c r="D3146" s="1" t="n">
        <v>0.8085916923206</v>
      </c>
      <c r="E3146">
        <f>0.36/1000</f>
        <v/>
      </c>
      <c r="F3146" t="n">
        <v>1500</v>
      </c>
      <c r="G3146" t="n">
        <v>1.343737483024597</v>
      </c>
    </row>
    <row r="3147">
      <c r="A3147" t="n">
        <v>292.3768028259277</v>
      </c>
      <c r="B3147" t="n">
        <v>-0.9999788999557495</v>
      </c>
      <c r="C3147" t="n">
        <v>0.5288616177591735</v>
      </c>
      <c r="D3147" s="1" t="n">
        <v>0.8085916923206</v>
      </c>
      <c r="E3147">
        <f>0.36/1000</f>
        <v/>
      </c>
      <c r="F3147" t="n">
        <v>1500</v>
      </c>
      <c r="G3147" t="n">
        <v>1.34324848651886</v>
      </c>
    </row>
    <row r="3148">
      <c r="A3148" t="n">
        <v>292.3768028259277</v>
      </c>
      <c r="B3148" t="n">
        <v>-0.9999788999557495</v>
      </c>
      <c r="C3148" t="n">
        <v>0.525275423318634</v>
      </c>
      <c r="D3148" s="1" t="n">
        <v>0.8085916923206</v>
      </c>
      <c r="E3148">
        <f>0.36/1000</f>
        <v/>
      </c>
      <c r="F3148" t="n">
        <v>1500</v>
      </c>
      <c r="G3148" t="n">
        <v>1.342596411705017</v>
      </c>
    </row>
    <row r="3149">
      <c r="A3149" t="n">
        <v>292.3768028259277</v>
      </c>
      <c r="B3149" t="n">
        <v>-0.9999788999557495</v>
      </c>
      <c r="C3149" t="n">
        <v>0.5216889866048928</v>
      </c>
      <c r="D3149" s="1" t="n">
        <v>0.8085916923206</v>
      </c>
      <c r="E3149">
        <f>0.36/1000</f>
        <v/>
      </c>
      <c r="F3149" t="n">
        <v>1500</v>
      </c>
      <c r="G3149" t="n">
        <v>1.341944336891174</v>
      </c>
    </row>
    <row r="3150">
      <c r="A3150" t="n">
        <v>292.3768028259277</v>
      </c>
      <c r="B3150" t="n">
        <v>-1.00001323223114</v>
      </c>
      <c r="C3150" t="n">
        <v>0.5181028455075358</v>
      </c>
      <c r="D3150" s="1" t="n">
        <v>0.8085916923206</v>
      </c>
      <c r="E3150">
        <f>0.36/1000</f>
        <v/>
      </c>
      <c r="F3150" t="n">
        <v>1500</v>
      </c>
      <c r="G3150" t="n">
        <v>1.341455340385437</v>
      </c>
    </row>
    <row r="3151">
      <c r="A3151" t="n">
        <v>292.3016189575195</v>
      </c>
      <c r="B3151" t="n">
        <v>-0.9999788999557495</v>
      </c>
      <c r="C3151" t="n">
        <v>0.5145166397916601</v>
      </c>
      <c r="D3151" s="1" t="n">
        <v>0.8085916923206</v>
      </c>
      <c r="E3151">
        <f>0.36/1000</f>
        <v/>
      </c>
      <c r="F3151" t="n">
        <v>1500</v>
      </c>
      <c r="G3151" t="n">
        <v>1.340640306472778</v>
      </c>
    </row>
    <row r="3152">
      <c r="A3152" t="n">
        <v>292.3768028259277</v>
      </c>
      <c r="B3152" t="n">
        <v>-1.00001323223114</v>
      </c>
      <c r="C3152" t="n">
        <v>0.5109307595331998</v>
      </c>
      <c r="D3152" s="1" t="n">
        <v>0.8085916923206</v>
      </c>
      <c r="E3152">
        <f>0.36/1000</f>
        <v/>
      </c>
      <c r="F3152" t="n">
        <v>1500</v>
      </c>
      <c r="G3152" t="n">
        <v>1.340151309967041</v>
      </c>
    </row>
    <row r="3153">
      <c r="A3153" t="n">
        <v>292.3768028259277</v>
      </c>
      <c r="B3153" t="n">
        <v>-0.9999788999557495</v>
      </c>
      <c r="C3153" t="n">
        <v>0.5073446662928112</v>
      </c>
      <c r="D3153" s="1" t="n">
        <v>0.8085916923206</v>
      </c>
      <c r="E3153">
        <f>0.36/1000</f>
        <v/>
      </c>
      <c r="F3153" t="n">
        <v>1500</v>
      </c>
      <c r="G3153" t="n">
        <v>1.339499235153198</v>
      </c>
    </row>
    <row r="3154">
      <c r="A3154" t="n">
        <v>292.3768028259277</v>
      </c>
      <c r="B3154" t="n">
        <v>-0.9999788999557495</v>
      </c>
      <c r="C3154" t="n">
        <v>0.5037584285254979</v>
      </c>
      <c r="D3154" s="1" t="n">
        <v>0.8085916923206</v>
      </c>
      <c r="E3154">
        <f>0.36/1000</f>
        <v/>
      </c>
      <c r="F3154" t="n">
        <v>1500</v>
      </c>
      <c r="G3154" t="n">
        <v>1.338847279548645</v>
      </c>
    </row>
    <row r="3155">
      <c r="A3155" t="n">
        <v>292.3016189575195</v>
      </c>
      <c r="B3155" t="n">
        <v>-1.00001323223114</v>
      </c>
      <c r="C3155" t="n">
        <v>0.5001722779282771</v>
      </c>
      <c r="D3155" s="1" t="n">
        <v>0.8085916923206</v>
      </c>
      <c r="E3155">
        <f>0.36/1000</f>
        <v/>
      </c>
      <c r="F3155" t="n">
        <v>1500</v>
      </c>
      <c r="G3155" t="n">
        <v>1.338032245635986</v>
      </c>
    </row>
    <row r="3156">
      <c r="A3156" t="n">
        <v>292.3768028259277</v>
      </c>
      <c r="B3156" t="n">
        <v>-0.9999788999557495</v>
      </c>
      <c r="C3156" t="n">
        <v>0.4965860880102136</v>
      </c>
      <c r="D3156" s="1" t="n">
        <v>0.8085916923206</v>
      </c>
      <c r="E3156">
        <f>0.36/1000</f>
        <v/>
      </c>
      <c r="F3156" t="n">
        <v>1500</v>
      </c>
      <c r="G3156" t="n">
        <v>1.337380170822144</v>
      </c>
    </row>
    <row r="3157">
      <c r="A3157" t="n">
        <v>292.3016189575195</v>
      </c>
      <c r="B3157" t="n">
        <v>-1.00001323223114</v>
      </c>
      <c r="C3157" t="n">
        <v>0.4929999197762532</v>
      </c>
      <c r="D3157" s="1" t="n">
        <v>0.8085916923206</v>
      </c>
      <c r="E3157">
        <f>0.36/1000</f>
        <v/>
      </c>
      <c r="F3157" t="n">
        <v>1500</v>
      </c>
      <c r="G3157" t="n">
        <v>1.336728096008301</v>
      </c>
    </row>
    <row r="3158">
      <c r="A3158" t="n">
        <v>292.4519752502441</v>
      </c>
      <c r="B3158" t="n">
        <v>-0.9999788999557495</v>
      </c>
      <c r="C3158" t="n">
        <v>0.4894137635838456</v>
      </c>
      <c r="D3158" s="1" t="n">
        <v>0.8085916923206</v>
      </c>
      <c r="E3158">
        <f>0.36/1000</f>
        <v/>
      </c>
      <c r="F3158" t="n">
        <v>1500</v>
      </c>
      <c r="G3158" t="n">
        <v>1.335913062095642</v>
      </c>
    </row>
    <row r="3159">
      <c r="A3159" t="n">
        <v>292.3768028259277</v>
      </c>
      <c r="B3159" t="n">
        <v>-0.9999445676803589</v>
      </c>
      <c r="C3159" t="n">
        <v>0.4858276629516836</v>
      </c>
      <c r="D3159" s="1" t="n">
        <v>0.8085916923206</v>
      </c>
      <c r="E3159">
        <f>0.36/1000</f>
        <v/>
      </c>
      <c r="F3159" t="n">
        <v>1500</v>
      </c>
      <c r="G3159" t="n">
        <v>1.335098028182983</v>
      </c>
    </row>
    <row r="3160">
      <c r="A3160" t="n">
        <v>292.3768028259277</v>
      </c>
      <c r="B3160" t="n">
        <v>-0.9999445676803589</v>
      </c>
      <c r="C3160" t="n">
        <v>0.4822415262084978</v>
      </c>
      <c r="D3160" s="1" t="n">
        <v>0.8085916923206</v>
      </c>
      <c r="E3160">
        <f>0.36/1000</f>
        <v/>
      </c>
      <c r="F3160" t="n">
        <v>1500</v>
      </c>
      <c r="G3160" t="n">
        <v>1.334609031677246</v>
      </c>
    </row>
    <row r="3161">
      <c r="A3161" t="n">
        <v>292.3768028259277</v>
      </c>
      <c r="B3161" t="n">
        <v>-0.9999788999557495</v>
      </c>
      <c r="C3161" t="n">
        <v>0.4786553941588731</v>
      </c>
      <c r="D3161" s="1" t="n">
        <v>0.8085916923206</v>
      </c>
      <c r="E3161">
        <f>0.36/1000</f>
        <v/>
      </c>
      <c r="F3161" t="n">
        <v>1500</v>
      </c>
      <c r="G3161" t="n">
        <v>1.333630919456482</v>
      </c>
    </row>
    <row r="3162">
      <c r="A3162" t="n">
        <v>292.3768028259277</v>
      </c>
      <c r="B3162" t="n">
        <v>-0.9999445676803589</v>
      </c>
      <c r="C3162" t="n">
        <v>0.4750692457853491</v>
      </c>
      <c r="D3162" s="1" t="n">
        <v>0.8085916923206</v>
      </c>
      <c r="E3162">
        <f>0.36/1000</f>
        <v/>
      </c>
      <c r="F3162" t="n">
        <v>1500</v>
      </c>
      <c r="G3162" t="n">
        <v>1.332978963851929</v>
      </c>
    </row>
    <row r="3163">
      <c r="A3163" t="n">
        <v>292.3016189575195</v>
      </c>
      <c r="B3163" t="n">
        <v>-0.9999788999557495</v>
      </c>
      <c r="C3163" t="n">
        <v>0.4714831127630417</v>
      </c>
      <c r="D3163" s="1" t="n">
        <v>0.8085916923206</v>
      </c>
      <c r="E3163">
        <f>0.36/1000</f>
        <v/>
      </c>
      <c r="F3163" t="n">
        <v>1500</v>
      </c>
      <c r="G3163" t="n">
        <v>1.33216392993927</v>
      </c>
    </row>
    <row r="3164">
      <c r="A3164" t="n">
        <v>292.3016189575195</v>
      </c>
      <c r="B3164" t="n">
        <v>-0.9999445676803589</v>
      </c>
      <c r="C3164" t="n">
        <v>0.4678970007585915</v>
      </c>
      <c r="D3164" s="1" t="n">
        <v>0.8085916923206</v>
      </c>
      <c r="E3164">
        <f>0.36/1000</f>
        <v/>
      </c>
      <c r="F3164" t="n">
        <v>1500</v>
      </c>
      <c r="G3164" t="n">
        <v>1.331348776817322</v>
      </c>
    </row>
    <row r="3165">
      <c r="A3165" t="n">
        <v>292.3768028259277</v>
      </c>
      <c r="B3165" t="n">
        <v>-0.9999788999557495</v>
      </c>
      <c r="C3165" t="n">
        <v>0.4643110270949369</v>
      </c>
      <c r="D3165" s="1" t="n">
        <v>0.8085916923206</v>
      </c>
      <c r="E3165">
        <f>0.36/1000</f>
        <v/>
      </c>
      <c r="F3165" t="n">
        <v>1500</v>
      </c>
      <c r="G3165" t="n">
        <v>1.330696821212769</v>
      </c>
    </row>
    <row r="3166">
      <c r="A3166" t="n">
        <v>292.3768028259277</v>
      </c>
      <c r="B3166" t="n">
        <v>-0.9999788999557495</v>
      </c>
      <c r="C3166" t="n">
        <v>0.4607248534280381</v>
      </c>
      <c r="D3166" s="1" t="n">
        <v>0.8085916923206</v>
      </c>
      <c r="E3166">
        <f>0.36/1000</f>
        <v/>
      </c>
      <c r="F3166" t="n">
        <v>1500</v>
      </c>
      <c r="G3166" t="n">
        <v>1.330044746398926</v>
      </c>
    </row>
    <row r="3167">
      <c r="A3167" t="n">
        <v>292.3768028259277</v>
      </c>
      <c r="B3167" t="n">
        <v>-0.9999788999557495</v>
      </c>
      <c r="C3167" t="n">
        <v>0.457138777958747</v>
      </c>
      <c r="D3167" s="1" t="n">
        <v>0.8085916923206</v>
      </c>
      <c r="E3167">
        <f>0.36/1000</f>
        <v/>
      </c>
      <c r="F3167" t="n">
        <v>1500</v>
      </c>
      <c r="G3167" t="n">
        <v>1.329392790794373</v>
      </c>
    </row>
    <row r="3168">
      <c r="A3168" t="n">
        <v>292.4519752502441</v>
      </c>
      <c r="B3168" t="n">
        <v>-0.9999788999557495</v>
      </c>
      <c r="C3168" t="n">
        <v>0.4535527611327994</v>
      </c>
      <c r="D3168" s="1" t="n">
        <v>0.8085916923206</v>
      </c>
      <c r="E3168">
        <f>0.36/1000</f>
        <v/>
      </c>
      <c r="F3168" t="n">
        <v>1500</v>
      </c>
      <c r="G3168" t="n">
        <v>1.328903675079346</v>
      </c>
    </row>
    <row r="3169">
      <c r="A3169" t="n">
        <v>292.3768028259277</v>
      </c>
      <c r="B3169" t="n">
        <v>-0.9999445676803589</v>
      </c>
      <c r="C3169" t="n">
        <v>0.4499658483930626</v>
      </c>
      <c r="D3169" s="1" t="n">
        <v>0.8085916923206</v>
      </c>
      <c r="E3169">
        <f>0.36/1000</f>
        <v/>
      </c>
      <c r="F3169" t="n">
        <v>1500</v>
      </c>
      <c r="G3169" t="n">
        <v>1.328088641166687</v>
      </c>
    </row>
    <row r="3170">
      <c r="A3170" t="n">
        <v>292.4519752502441</v>
      </c>
      <c r="B3170" t="n">
        <v>-0.9999788999557495</v>
      </c>
      <c r="C3170" t="n">
        <v>0.4463806035427967</v>
      </c>
      <c r="D3170" s="1" t="n">
        <v>0.8085916923206</v>
      </c>
      <c r="E3170">
        <f>0.36/1000</f>
        <v/>
      </c>
      <c r="F3170" t="n">
        <v>1500</v>
      </c>
      <c r="G3170" t="n">
        <v>1.327273607254028</v>
      </c>
    </row>
    <row r="3171">
      <c r="A3171" t="n">
        <v>292.4519752502441</v>
      </c>
      <c r="B3171" t="n">
        <v>-0.9999788999557495</v>
      </c>
      <c r="C3171" t="n">
        <v>0.4427944595892833</v>
      </c>
      <c r="D3171" s="1" t="n">
        <v>0.8085916923206</v>
      </c>
      <c r="E3171">
        <f>0.36/1000</f>
        <v/>
      </c>
      <c r="F3171" t="n">
        <v>1500</v>
      </c>
      <c r="G3171" t="n">
        <v>1.326621532440186</v>
      </c>
    </row>
    <row r="3172">
      <c r="A3172" t="n">
        <v>292.4519752502441</v>
      </c>
      <c r="B3172" t="n">
        <v>-0.9999788999557495</v>
      </c>
      <c r="C3172" t="n">
        <v>0.4392083582884898</v>
      </c>
      <c r="D3172" s="1" t="n">
        <v>0.8085916923206</v>
      </c>
      <c r="E3172">
        <f>0.36/1000</f>
        <v/>
      </c>
      <c r="F3172" t="n">
        <v>1500</v>
      </c>
      <c r="G3172" t="n">
        <v>1.326132535934448</v>
      </c>
    </row>
    <row r="3173">
      <c r="A3173" t="n">
        <v>292.3768028259277</v>
      </c>
      <c r="B3173" t="n">
        <v>-0.9999788999557495</v>
      </c>
      <c r="C3173" t="n">
        <v>0.4356223556643559</v>
      </c>
      <c r="D3173" s="1" t="n">
        <v>0.8085916923206</v>
      </c>
      <c r="E3173">
        <f>0.36/1000</f>
        <v/>
      </c>
      <c r="F3173" t="n">
        <v>1500</v>
      </c>
      <c r="G3173" t="n">
        <v>1.32531750202179</v>
      </c>
    </row>
    <row r="3174">
      <c r="A3174" t="n">
        <v>292.3768028259277</v>
      </c>
      <c r="B3174" t="n">
        <v>-0.9999788999557495</v>
      </c>
      <c r="C3174" t="n">
        <v>0.4320362063619919</v>
      </c>
      <c r="D3174" s="1" t="n">
        <v>0.8085916923206</v>
      </c>
      <c r="E3174">
        <f>0.36/1000</f>
        <v/>
      </c>
      <c r="F3174" t="n">
        <v>1500</v>
      </c>
      <c r="G3174" t="n">
        <v>1.324665427207947</v>
      </c>
    </row>
    <row r="3175">
      <c r="A3175" t="n">
        <v>292.4519752502441</v>
      </c>
      <c r="B3175" t="n">
        <v>-0.9999788999557495</v>
      </c>
      <c r="C3175" t="n">
        <v>0.4284501693401613</v>
      </c>
      <c r="D3175" s="1" t="n">
        <v>0.8085916923206</v>
      </c>
      <c r="E3175">
        <f>0.36/1000</f>
        <v/>
      </c>
      <c r="F3175" t="n">
        <v>1500</v>
      </c>
      <c r="G3175" t="n">
        <v>1.324176430702209</v>
      </c>
    </row>
    <row r="3176">
      <c r="A3176" t="n">
        <v>292.3768028259277</v>
      </c>
      <c r="B3176" t="n">
        <v>-0.9999788999557495</v>
      </c>
      <c r="C3176" t="n">
        <v>0.4248640491322104</v>
      </c>
      <c r="D3176" s="1" t="n">
        <v>0.8085916923206</v>
      </c>
      <c r="E3176">
        <f>0.36/1000</f>
        <v/>
      </c>
      <c r="F3176" t="n">
        <v>1500</v>
      </c>
      <c r="G3176" t="n">
        <v>1.323687434196472</v>
      </c>
    </row>
    <row r="3177">
      <c r="A3177" t="n">
        <v>292.3768028259277</v>
      </c>
      <c r="B3177" t="n">
        <v>-0.9999788999557495</v>
      </c>
      <c r="C3177" t="n">
        <v>0.4212779795304722</v>
      </c>
      <c r="D3177" s="1" t="n">
        <v>0.8085916923206</v>
      </c>
      <c r="E3177">
        <f>0.36/1000</f>
        <v/>
      </c>
      <c r="F3177" t="n">
        <v>1500</v>
      </c>
      <c r="G3177" t="n">
        <v>1.322872400283813</v>
      </c>
    </row>
    <row r="3178">
      <c r="A3178" t="n">
        <v>292.4519752502441</v>
      </c>
      <c r="B3178" t="n">
        <v>-0.9999445676803589</v>
      </c>
      <c r="C3178" t="n">
        <v>0.4176919029458662</v>
      </c>
      <c r="D3178" s="1" t="n">
        <v>0.8085916923206</v>
      </c>
      <c r="E3178">
        <f>0.36/1000</f>
        <v/>
      </c>
      <c r="F3178" t="n">
        <v>1500</v>
      </c>
      <c r="G3178" t="n">
        <v>1.322220325469971</v>
      </c>
    </row>
    <row r="3179">
      <c r="A3179" t="n">
        <v>292.3768028259277</v>
      </c>
      <c r="B3179" t="n">
        <v>-0.9999445676803589</v>
      </c>
      <c r="C3179" t="n">
        <v>0.4141058776492359</v>
      </c>
      <c r="D3179" s="1" t="n">
        <v>0.8085916923206</v>
      </c>
      <c r="E3179">
        <f>0.36/1000</f>
        <v/>
      </c>
      <c r="F3179" t="n">
        <v>1500</v>
      </c>
      <c r="G3179" t="n">
        <v>1.321731328964233</v>
      </c>
    </row>
    <row r="3180">
      <c r="A3180" t="n">
        <v>292.3768028259277</v>
      </c>
      <c r="B3180" t="n">
        <v>-0.9999788999557495</v>
      </c>
      <c r="C3180" t="n">
        <v>0.4105197326522871</v>
      </c>
      <c r="D3180" s="1" t="n">
        <v>0.8085916923206</v>
      </c>
      <c r="E3180">
        <f>0.36/1000</f>
        <v/>
      </c>
      <c r="F3180" t="n">
        <v>1500</v>
      </c>
      <c r="G3180" t="n">
        <v>1.321079254150391</v>
      </c>
    </row>
    <row r="3181">
      <c r="A3181" t="n">
        <v>292.3768028259277</v>
      </c>
      <c r="B3181" t="n">
        <v>-0.9999788999557495</v>
      </c>
      <c r="C3181" t="n">
        <v>0.406933693896658</v>
      </c>
      <c r="D3181" s="1" t="n">
        <v>0.8085916923206</v>
      </c>
      <c r="E3181">
        <f>0.36/1000</f>
        <v/>
      </c>
      <c r="F3181" t="n">
        <v>1500</v>
      </c>
      <c r="G3181" t="n">
        <v>1.320264220237732</v>
      </c>
    </row>
    <row r="3182">
      <c r="A3182" t="n">
        <v>292.3768028259277</v>
      </c>
      <c r="B3182" t="n">
        <v>-0.9999445676803589</v>
      </c>
      <c r="C3182" t="n">
        <v>0.4033475618730347</v>
      </c>
      <c r="D3182" s="1" t="n">
        <v>0.8085916923206</v>
      </c>
      <c r="E3182">
        <f>0.36/1000</f>
        <v/>
      </c>
      <c r="F3182" t="n">
        <v>1500</v>
      </c>
      <c r="G3182" t="n">
        <v>1.319612264633179</v>
      </c>
    </row>
    <row r="3183">
      <c r="A3183" t="n">
        <v>292.3768028259277</v>
      </c>
      <c r="B3183" t="n">
        <v>-0.999910295009613</v>
      </c>
      <c r="C3183" t="n">
        <v>0.3997614904188015</v>
      </c>
      <c r="D3183" s="1" t="n">
        <v>0.8085916923206</v>
      </c>
      <c r="E3183">
        <f>0.36/1000</f>
        <v/>
      </c>
      <c r="F3183" t="n">
        <v>1500</v>
      </c>
      <c r="G3183" t="n">
        <v>1.318960189819336</v>
      </c>
    </row>
    <row r="3184">
      <c r="A3184" t="n">
        <v>292.3768028259277</v>
      </c>
      <c r="B3184" t="n">
        <v>-0.9999788999557495</v>
      </c>
      <c r="C3184" t="n">
        <v>0.3961754404398239</v>
      </c>
      <c r="D3184" s="1" t="n">
        <v>0.8085916923206</v>
      </c>
      <c r="E3184">
        <f>0.36/1000</f>
        <v/>
      </c>
      <c r="F3184" t="n">
        <v>1500</v>
      </c>
      <c r="G3184" t="n">
        <v>1.318308115005493</v>
      </c>
    </row>
    <row r="3185">
      <c r="A3185" t="n">
        <v>292.4519752502441</v>
      </c>
      <c r="B3185" t="n">
        <v>-0.9999788999557495</v>
      </c>
      <c r="C3185" t="n">
        <v>0.3925893435831317</v>
      </c>
      <c r="D3185" s="1" t="n">
        <v>0.8085916923206</v>
      </c>
      <c r="E3185">
        <f>0.36/1000</f>
        <v/>
      </c>
      <c r="F3185" t="n">
        <v>1500</v>
      </c>
      <c r="G3185" t="n">
        <v>1.317493081092834</v>
      </c>
    </row>
    <row r="3186">
      <c r="A3186" t="n">
        <v>292.3768028259277</v>
      </c>
      <c r="B3186" t="n">
        <v>-0.9999788999557495</v>
      </c>
      <c r="C3186" t="n">
        <v>0.3890032568533081</v>
      </c>
      <c r="D3186" s="1" t="n">
        <v>0.8085916923206</v>
      </c>
      <c r="E3186">
        <f>0.36/1000</f>
        <v/>
      </c>
      <c r="F3186" t="n">
        <v>1500</v>
      </c>
      <c r="G3186" t="n">
        <v>1.316678047180176</v>
      </c>
    </row>
    <row r="3187">
      <c r="A3187" t="n">
        <v>292.3016189575195</v>
      </c>
      <c r="B3187" t="n">
        <v>-0.9999788999557495</v>
      </c>
      <c r="C3187" t="n">
        <v>0.3854246536243303</v>
      </c>
      <c r="D3187" s="1" t="n">
        <v>0.8085916923206</v>
      </c>
      <c r="E3187">
        <f>0.36/1000</f>
        <v/>
      </c>
      <c r="F3187" t="n">
        <v>1500</v>
      </c>
      <c r="G3187" t="n">
        <v>1.316025972366333</v>
      </c>
    </row>
    <row r="3188">
      <c r="A3188" t="n">
        <v>292.3016189575195</v>
      </c>
      <c r="B3188" t="n">
        <v>-0.9999788999557495</v>
      </c>
      <c r="C3188" t="n">
        <v>0.3818310677384944</v>
      </c>
      <c r="D3188" s="1" t="n">
        <v>0.8085916923206</v>
      </c>
      <c r="E3188">
        <f>0.36/1000</f>
        <v/>
      </c>
      <c r="F3188" t="n">
        <v>1500</v>
      </c>
      <c r="G3188" t="n">
        <v>1.315210938453674</v>
      </c>
    </row>
    <row r="3189">
      <c r="A3189" t="n">
        <v>292.3768028259277</v>
      </c>
      <c r="B3189" t="n">
        <v>-0.9999445676803589</v>
      </c>
      <c r="C3189" t="n">
        <v>0.3782450305988078</v>
      </c>
      <c r="D3189" s="1" t="n">
        <v>0.8085916923206</v>
      </c>
      <c r="E3189">
        <f>0.36/1000</f>
        <v/>
      </c>
      <c r="F3189" t="n">
        <v>1500</v>
      </c>
      <c r="G3189" t="n">
        <v>1.314721941947937</v>
      </c>
    </row>
    <row r="3190">
      <c r="A3190" t="n">
        <v>292.3768028259277</v>
      </c>
      <c r="B3190" t="n">
        <v>-0.9999445676803589</v>
      </c>
      <c r="C3190" t="n">
        <v>0.3746589126514944</v>
      </c>
      <c r="D3190" s="1" t="n">
        <v>0.8085916923206</v>
      </c>
      <c r="E3190">
        <f>0.36/1000</f>
        <v/>
      </c>
      <c r="F3190" t="n">
        <v>1500</v>
      </c>
      <c r="G3190" t="n">
        <v>1.313906908035278</v>
      </c>
    </row>
    <row r="3191">
      <c r="A3191" t="n">
        <v>292.3768028259277</v>
      </c>
      <c r="B3191" t="n">
        <v>-0.9999788999557495</v>
      </c>
      <c r="C3191" t="n">
        <v>0.3710728286953482</v>
      </c>
      <c r="D3191" s="1" t="n">
        <v>0.8085916923206</v>
      </c>
      <c r="E3191">
        <f>0.36/1000</f>
        <v/>
      </c>
      <c r="F3191" t="n">
        <v>1500</v>
      </c>
      <c r="G3191" t="n">
        <v>1.31309187412262</v>
      </c>
    </row>
    <row r="3192">
      <c r="A3192" t="n">
        <v>292.3768028259277</v>
      </c>
      <c r="B3192" t="n">
        <v>-0.9999445676803589</v>
      </c>
      <c r="C3192" t="n">
        <v>0.3674867371537178</v>
      </c>
      <c r="D3192" s="1" t="n">
        <v>0.8085916923206</v>
      </c>
      <c r="E3192">
        <f>0.36/1000</f>
        <v/>
      </c>
      <c r="F3192" t="n">
        <v>1500</v>
      </c>
      <c r="G3192" t="n">
        <v>1.312113761901855</v>
      </c>
    </row>
    <row r="3193">
      <c r="A3193" t="n">
        <v>292.4519752502441</v>
      </c>
      <c r="B3193" t="n">
        <v>-0.9999445676803589</v>
      </c>
      <c r="C3193" t="n">
        <v>0.3639006756610337</v>
      </c>
      <c r="D3193" s="1" t="n">
        <v>0.8085916923206</v>
      </c>
      <c r="E3193">
        <f>0.36/1000</f>
        <v/>
      </c>
      <c r="F3193" t="n">
        <v>1500</v>
      </c>
      <c r="G3193" t="n">
        <v>1.311461806297302</v>
      </c>
    </row>
    <row r="3194">
      <c r="A3194" t="n">
        <v>292.3016189575195</v>
      </c>
      <c r="B3194" t="n">
        <v>-0.9999788999557495</v>
      </c>
      <c r="C3194" t="n">
        <v>0.3603146130828789</v>
      </c>
      <c r="D3194" s="1" t="n">
        <v>0.8085916923206</v>
      </c>
      <c r="E3194">
        <f>0.36/1000</f>
        <v/>
      </c>
      <c r="F3194" t="n">
        <v>1500</v>
      </c>
      <c r="G3194" t="n">
        <v>1.310646772384644</v>
      </c>
    </row>
    <row r="3195">
      <c r="A3195" t="n">
        <v>292.4519752502441</v>
      </c>
      <c r="B3195" t="n">
        <v>-0.9999445676803589</v>
      </c>
      <c r="C3195" t="n">
        <v>0.3567285076562742</v>
      </c>
      <c r="D3195" s="1" t="n">
        <v>0.8085916923206</v>
      </c>
      <c r="E3195">
        <f>0.36/1000</f>
        <v/>
      </c>
      <c r="F3195" t="n">
        <v>1500</v>
      </c>
      <c r="G3195" t="n">
        <v>1.309831738471985</v>
      </c>
    </row>
    <row r="3196">
      <c r="A3196" t="n">
        <v>292.3768028259277</v>
      </c>
      <c r="B3196" t="n">
        <v>-0.9999445676803589</v>
      </c>
      <c r="C3196" t="n">
        <v>0.3531349977555089</v>
      </c>
      <c r="D3196" s="1" t="n">
        <v>0.8085916923206</v>
      </c>
      <c r="E3196">
        <f>0.36/1000</f>
        <v/>
      </c>
      <c r="F3196" t="n">
        <v>1500</v>
      </c>
      <c r="G3196" t="n">
        <v>1.309016704559326</v>
      </c>
    </row>
    <row r="3197">
      <c r="A3197" t="n">
        <v>292.3016189575195</v>
      </c>
      <c r="B3197" t="n">
        <v>-0.9999445676803589</v>
      </c>
      <c r="C3197" t="n">
        <v>0.3495488928539297</v>
      </c>
      <c r="D3197" s="1" t="n">
        <v>0.8085916923206</v>
      </c>
      <c r="E3197">
        <f>0.36/1000</f>
        <v/>
      </c>
      <c r="F3197" t="n">
        <v>1500</v>
      </c>
      <c r="G3197" t="n">
        <v>1.308201670646667</v>
      </c>
    </row>
    <row r="3198">
      <c r="A3198" t="n">
        <v>292.3016189575195</v>
      </c>
      <c r="B3198" t="n">
        <v>-0.9999445676803589</v>
      </c>
      <c r="C3198" t="n">
        <v>0.3459627618057325</v>
      </c>
      <c r="D3198" s="1" t="n">
        <v>0.8085916923206</v>
      </c>
      <c r="E3198">
        <f>0.36/1000</f>
        <v/>
      </c>
      <c r="F3198" t="n">
        <v>1500</v>
      </c>
      <c r="G3198" t="n">
        <v>1.307712554931641</v>
      </c>
    </row>
    <row r="3199">
      <c r="A3199" t="n">
        <v>292.4519752502441</v>
      </c>
      <c r="B3199" t="n">
        <v>-0.9999788999557495</v>
      </c>
      <c r="C3199" t="n">
        <v>0.3423767512099281</v>
      </c>
      <c r="D3199" s="1" t="n">
        <v>0.8085916923206</v>
      </c>
      <c r="E3199">
        <f>0.36/1000</f>
        <v/>
      </c>
      <c r="F3199" t="n">
        <v>1500</v>
      </c>
      <c r="G3199" t="n">
        <v>1.306734561920166</v>
      </c>
    </row>
    <row r="3200">
      <c r="A3200" t="n">
        <v>292.4519752502441</v>
      </c>
      <c r="B3200" t="n">
        <v>-0.9999788999557495</v>
      </c>
      <c r="C3200" t="n">
        <v>0.3387906467831086</v>
      </c>
      <c r="D3200" s="1" t="n">
        <v>0.8085916923206</v>
      </c>
      <c r="E3200">
        <f>0.36/1000</f>
        <v/>
      </c>
      <c r="F3200" t="n">
        <v>1500</v>
      </c>
      <c r="G3200" t="n">
        <v>1.305919528007507</v>
      </c>
    </row>
    <row r="3201">
      <c r="A3201" t="n">
        <v>292.3768028259277</v>
      </c>
      <c r="B3201" t="n">
        <v>-0.9999445676803589</v>
      </c>
      <c r="C3201" t="n">
        <v>0.3352045778444865</v>
      </c>
      <c r="D3201" s="1" t="n">
        <v>0.8085916923206</v>
      </c>
      <c r="E3201">
        <f>0.36/1000</f>
        <v/>
      </c>
      <c r="F3201" t="n">
        <v>1500</v>
      </c>
      <c r="G3201" t="n">
        <v>1.305267453193665</v>
      </c>
    </row>
    <row r="3202">
      <c r="A3202" t="n">
        <v>292.3768028259277</v>
      </c>
      <c r="B3202" t="n">
        <v>-1.00001323223114</v>
      </c>
      <c r="C3202" t="n">
        <v>0.3316184634750426</v>
      </c>
      <c r="D3202" s="1" t="n">
        <v>0.8085916923206</v>
      </c>
      <c r="E3202">
        <f>0.36/1000</f>
        <v/>
      </c>
      <c r="F3202" t="n">
        <v>1500</v>
      </c>
      <c r="G3202" t="n">
        <v>1.304452419281006</v>
      </c>
    </row>
    <row r="3203">
      <c r="A3203" t="n">
        <v>292.3768028259277</v>
      </c>
      <c r="B3203" t="n">
        <v>-0.9999788999557495</v>
      </c>
      <c r="C3203" t="n">
        <v>0.3280323818114247</v>
      </c>
      <c r="D3203" s="1" t="n">
        <v>0.8085916923206</v>
      </c>
      <c r="E3203">
        <f>0.36/1000</f>
        <v/>
      </c>
      <c r="F3203" t="n">
        <v>1500</v>
      </c>
      <c r="G3203" t="n">
        <v>1.303637385368347</v>
      </c>
    </row>
    <row r="3204">
      <c r="A3204" t="n">
        <v>292.4519752502441</v>
      </c>
      <c r="B3204" t="n">
        <v>-0.9999788999557495</v>
      </c>
      <c r="C3204" t="n">
        <v>0.3244462989401229</v>
      </c>
      <c r="D3204" s="1" t="n">
        <v>0.8085916923206</v>
      </c>
      <c r="E3204">
        <f>0.36/1000</f>
        <v/>
      </c>
      <c r="F3204" t="n">
        <v>1500</v>
      </c>
      <c r="G3204" t="n">
        <v>1.302822351455688</v>
      </c>
    </row>
    <row r="3205">
      <c r="A3205" t="n">
        <v>292.4519752502441</v>
      </c>
      <c r="B3205" t="n">
        <v>-0.9999788999557495</v>
      </c>
      <c r="C3205" t="n">
        <v>0.3208601996443232</v>
      </c>
      <c r="D3205" s="1" t="n">
        <v>0.8085916923206</v>
      </c>
      <c r="E3205">
        <f>0.36/1000</f>
        <v/>
      </c>
      <c r="F3205" t="n">
        <v>1500</v>
      </c>
      <c r="G3205" t="n">
        <v>1.302333354949951</v>
      </c>
    </row>
    <row r="3206">
      <c r="A3206" t="n">
        <v>292.3768028259277</v>
      </c>
      <c r="B3206" t="n">
        <v>-0.9999788999557495</v>
      </c>
      <c r="C3206" t="n">
        <v>0.3172741392612735</v>
      </c>
      <c r="D3206" s="1" t="n">
        <v>0.8085916923206</v>
      </c>
      <c r="E3206">
        <f>0.36/1000</f>
        <v/>
      </c>
      <c r="F3206" t="n">
        <v>1500</v>
      </c>
      <c r="G3206" t="n">
        <v>1.301192283630371</v>
      </c>
    </row>
    <row r="3207">
      <c r="A3207" t="n">
        <v>292.3768028259277</v>
      </c>
      <c r="B3207" t="n">
        <v>-0.9999445676803589</v>
      </c>
      <c r="C3207" t="n">
        <v>0.3136880212768404</v>
      </c>
      <c r="D3207" s="1" t="n">
        <v>0.8085916923206</v>
      </c>
      <c r="E3207">
        <f>0.36/1000</f>
        <v/>
      </c>
      <c r="F3207" t="n">
        <v>1500</v>
      </c>
      <c r="G3207" t="n">
        <v>1.300540208816528</v>
      </c>
    </row>
    <row r="3208">
      <c r="A3208" t="n">
        <v>292.3768028259277</v>
      </c>
      <c r="B3208" t="n">
        <v>-0.9999445676803589</v>
      </c>
      <c r="C3208" t="n">
        <v>0.3101016225120369</v>
      </c>
      <c r="D3208" s="1" t="n">
        <v>0.8085916923206</v>
      </c>
      <c r="E3208">
        <f>0.36/1000</f>
        <v/>
      </c>
      <c r="F3208" t="n">
        <v>1500</v>
      </c>
      <c r="G3208" t="n">
        <v>1.299888134002686</v>
      </c>
    </row>
    <row r="3209">
      <c r="A3209" t="n">
        <v>292.3016189575195</v>
      </c>
      <c r="B3209" t="n">
        <v>-0.9999788999557495</v>
      </c>
      <c r="C3209" t="n">
        <v>0.3065158395176079</v>
      </c>
      <c r="D3209" s="1" t="n">
        <v>0.8085916923206</v>
      </c>
      <c r="E3209">
        <f>0.36/1000</f>
        <v/>
      </c>
      <c r="F3209" t="n">
        <v>1500</v>
      </c>
      <c r="G3209" t="n">
        <v>1.299236178398132</v>
      </c>
    </row>
    <row r="3210">
      <c r="A3210" t="n">
        <v>292.3768028259277</v>
      </c>
      <c r="B3210" t="n">
        <v>-0.9999788999557495</v>
      </c>
      <c r="C3210" t="n">
        <v>0.3029297399413786</v>
      </c>
      <c r="D3210" s="1" t="n">
        <v>0.8085916923206</v>
      </c>
      <c r="E3210">
        <f>0.36/1000</f>
        <v/>
      </c>
      <c r="F3210" t="n">
        <v>1500</v>
      </c>
      <c r="G3210" t="n">
        <v>1.298421144485474</v>
      </c>
    </row>
    <row r="3211">
      <c r="A3211" t="n">
        <v>292.3768028259277</v>
      </c>
      <c r="B3211" t="n">
        <v>-0.9999788999557495</v>
      </c>
      <c r="C3211" t="n">
        <v>0.2993436922422668</v>
      </c>
      <c r="D3211" s="1" t="n">
        <v>0.8085916923206</v>
      </c>
      <c r="E3211">
        <f>0.36/1000</f>
        <v/>
      </c>
      <c r="F3211" t="n">
        <v>1500</v>
      </c>
      <c r="G3211" t="n">
        <v>1.297443032264709</v>
      </c>
    </row>
    <row r="3212">
      <c r="A3212" t="n">
        <v>292.3768028259277</v>
      </c>
      <c r="B3212" t="n">
        <v>-0.9999445676803589</v>
      </c>
      <c r="C3212" t="n">
        <v>0.2957575571944178</v>
      </c>
      <c r="D3212" s="1" t="n">
        <v>0.8085916923206</v>
      </c>
      <c r="E3212">
        <f>0.36/1000</f>
        <v/>
      </c>
      <c r="F3212" t="n">
        <v>1500</v>
      </c>
      <c r="G3212" t="n">
        <v>1.296790957450867</v>
      </c>
    </row>
    <row r="3213">
      <c r="A3213" t="n">
        <v>292.3768028259277</v>
      </c>
      <c r="B3213" t="n">
        <v>-0.9999788999557495</v>
      </c>
      <c r="C3213" t="n">
        <v>0.2921715447253175</v>
      </c>
      <c r="D3213" s="1" t="n">
        <v>0.8085916923206</v>
      </c>
      <c r="E3213">
        <f>0.36/1000</f>
        <v/>
      </c>
      <c r="F3213" t="n">
        <v>1500</v>
      </c>
      <c r="G3213" t="n">
        <v>1.295812964439392</v>
      </c>
    </row>
    <row r="3214">
      <c r="A3214" t="n">
        <v>292.3768028259277</v>
      </c>
      <c r="B3214" t="n">
        <v>-0.9999788999557495</v>
      </c>
      <c r="C3214" t="n">
        <v>0.2885854000507543</v>
      </c>
      <c r="D3214" s="1" t="n">
        <v>0.8085916923206</v>
      </c>
      <c r="E3214">
        <f>0.36/1000</f>
        <v/>
      </c>
      <c r="F3214" t="n">
        <v>1500</v>
      </c>
      <c r="G3214" t="n">
        <v>1.294997930526733</v>
      </c>
    </row>
    <row r="3215">
      <c r="A3215" t="n">
        <v>292.3768028259277</v>
      </c>
      <c r="B3215" t="n">
        <v>-0.9999788999557495</v>
      </c>
      <c r="C3215" t="n">
        <v>0.2849992604591391</v>
      </c>
      <c r="D3215" s="1" t="n">
        <v>0.8085916923206</v>
      </c>
      <c r="E3215">
        <f>0.36/1000</f>
        <v/>
      </c>
      <c r="F3215" t="n">
        <v>1500</v>
      </c>
      <c r="G3215" t="n">
        <v>1.294182896614075</v>
      </c>
    </row>
    <row r="3216">
      <c r="A3216" t="n">
        <v>292.4519752502441</v>
      </c>
      <c r="B3216" t="n">
        <v>-0.9999445676803589</v>
      </c>
      <c r="C3216" t="n">
        <v>0.2814132380689904</v>
      </c>
      <c r="D3216" s="1" t="n">
        <v>0.8085916923206</v>
      </c>
      <c r="E3216">
        <f>0.36/1000</f>
        <v/>
      </c>
      <c r="F3216" t="n">
        <v>1500</v>
      </c>
      <c r="G3216" t="n">
        <v>1.293204784393311</v>
      </c>
    </row>
    <row r="3217">
      <c r="A3217" t="n">
        <v>292.3768028259277</v>
      </c>
      <c r="B3217" t="n">
        <v>-0.9999445676803589</v>
      </c>
      <c r="C3217" t="n">
        <v>0.2778271376903507</v>
      </c>
      <c r="D3217" s="1" t="n">
        <v>0.8085916923206</v>
      </c>
      <c r="E3217">
        <f>0.36/1000</f>
        <v/>
      </c>
      <c r="F3217" t="n">
        <v>1500</v>
      </c>
      <c r="G3217" t="n">
        <v>1.292552828788757</v>
      </c>
    </row>
    <row r="3218">
      <c r="A3218" t="n">
        <v>292.3768028259277</v>
      </c>
      <c r="B3218" t="n">
        <v>-0.9999445676803589</v>
      </c>
      <c r="C3218" t="n">
        <v>0.2742410571389808</v>
      </c>
      <c r="D3218" s="1" t="n">
        <v>0.8085916923206</v>
      </c>
      <c r="E3218">
        <f>0.36/1000</f>
        <v/>
      </c>
      <c r="F3218" t="n">
        <v>1500</v>
      </c>
      <c r="G3218" t="n">
        <v>1.291574716567993</v>
      </c>
    </row>
    <row r="3219">
      <c r="A3219" t="n">
        <v>292.3016189575195</v>
      </c>
      <c r="B3219" t="n">
        <v>-0.9999445676803589</v>
      </c>
      <c r="C3219" t="n">
        <v>0.2706550091592193</v>
      </c>
      <c r="D3219" s="1" t="n">
        <v>0.8085916923206</v>
      </c>
      <c r="E3219">
        <f>0.36/1000</f>
        <v/>
      </c>
      <c r="F3219" t="n">
        <v>1500</v>
      </c>
      <c r="G3219" t="n">
        <v>1.290596723556519</v>
      </c>
    </row>
    <row r="3220">
      <c r="A3220" t="n">
        <v>292.4519752502441</v>
      </c>
      <c r="B3220" t="n">
        <v>-0.9999445676803589</v>
      </c>
      <c r="C3220" t="n">
        <v>0.2670689228847274</v>
      </c>
      <c r="D3220" s="1" t="n">
        <v>0.8085916923206</v>
      </c>
      <c r="E3220">
        <f>0.36/1000</f>
        <v/>
      </c>
      <c r="F3220" t="n">
        <v>1500</v>
      </c>
      <c r="G3220" t="n">
        <v>1.289944648742676</v>
      </c>
    </row>
    <row r="3221">
      <c r="A3221" t="n">
        <v>292.3768028259277</v>
      </c>
      <c r="B3221" t="n">
        <v>-0.9999445676803589</v>
      </c>
      <c r="C3221" t="n">
        <v>0.2634827822090652</v>
      </c>
      <c r="D3221" s="1" t="n">
        <v>0.8085916923206</v>
      </c>
      <c r="E3221">
        <f>0.36/1000</f>
        <v/>
      </c>
      <c r="F3221" t="n">
        <v>1500</v>
      </c>
      <c r="G3221" t="n">
        <v>1.288966655731201</v>
      </c>
    </row>
    <row r="3222">
      <c r="A3222" t="n">
        <v>292.3768028259277</v>
      </c>
      <c r="B3222" t="n">
        <v>-0.9999445676803589</v>
      </c>
      <c r="C3222" t="n">
        <v>0.2598967244313383</v>
      </c>
      <c r="D3222" s="1" t="n">
        <v>0.8085916923206</v>
      </c>
      <c r="E3222">
        <f>0.36/1000</f>
        <v/>
      </c>
      <c r="F3222" t="n">
        <v>1500</v>
      </c>
      <c r="G3222" t="n">
        <v>1.287825584411621</v>
      </c>
    </row>
    <row r="3223">
      <c r="A3223" t="n">
        <v>292.3768028259277</v>
      </c>
      <c r="B3223" t="n">
        <v>-0.9999788999557495</v>
      </c>
      <c r="C3223" t="n">
        <v>0.2563106792494806</v>
      </c>
      <c r="D3223" s="1" t="n">
        <v>0.8085916923206</v>
      </c>
      <c r="E3223">
        <f>0.36/1000</f>
        <v/>
      </c>
      <c r="F3223" t="n">
        <v>1500</v>
      </c>
      <c r="G3223" t="n">
        <v>1.287010550498962</v>
      </c>
    </row>
    <row r="3224">
      <c r="A3224" t="n">
        <v>292.4519752502441</v>
      </c>
      <c r="B3224" t="n">
        <v>-0.9999788999557495</v>
      </c>
      <c r="C3224" t="n">
        <v>0.2527245403616111</v>
      </c>
      <c r="D3224" s="1" t="n">
        <v>0.8085916923206</v>
      </c>
      <c r="E3224">
        <f>0.36/1000</f>
        <v/>
      </c>
      <c r="F3224" t="n">
        <v>1500</v>
      </c>
      <c r="G3224" t="n">
        <v>1.285869479179382</v>
      </c>
    </row>
    <row r="3225">
      <c r="A3225" t="n">
        <v>292.3768028259277</v>
      </c>
      <c r="B3225" t="n">
        <v>-0.9999445676803589</v>
      </c>
      <c r="C3225" t="n">
        <v>0.2491459485040674</v>
      </c>
      <c r="D3225" s="1" t="n">
        <v>0.8085916923206</v>
      </c>
      <c r="E3225">
        <f>0.36/1000</f>
        <v/>
      </c>
      <c r="F3225" t="n">
        <v>1500</v>
      </c>
      <c r="G3225" t="n">
        <v>1.285054445266724</v>
      </c>
    </row>
    <row r="3226">
      <c r="A3226" t="n">
        <v>292.3768028259277</v>
      </c>
      <c r="B3226" t="n">
        <v>-0.9999445676803589</v>
      </c>
      <c r="C3226" t="n">
        <v>0.245552388374254</v>
      </c>
      <c r="D3226" s="1" t="n">
        <v>0.8085916923206</v>
      </c>
      <c r="E3226">
        <f>0.36/1000</f>
        <v/>
      </c>
      <c r="F3226" t="n">
        <v>1500</v>
      </c>
      <c r="G3226" t="n">
        <v>1.284076333045959</v>
      </c>
    </row>
    <row r="3227">
      <c r="A3227" t="n">
        <v>292.3768028259277</v>
      </c>
      <c r="B3227" t="n">
        <v>-0.9999788999557495</v>
      </c>
      <c r="C3227" t="n">
        <v>0.2419617537864261</v>
      </c>
      <c r="D3227" s="1" t="n">
        <v>0.8085916923206</v>
      </c>
      <c r="E3227">
        <f>0.36/1000</f>
        <v/>
      </c>
      <c r="F3227" t="n">
        <v>1500</v>
      </c>
      <c r="G3227" t="n">
        <v>1.282935261726379</v>
      </c>
    </row>
    <row r="3228">
      <c r="A3228" t="n">
        <v>292.3016189575195</v>
      </c>
      <c r="B3228" t="n">
        <v>-0.9999788999557495</v>
      </c>
      <c r="C3228" t="n">
        <v>0.2383764857268232</v>
      </c>
      <c r="D3228" s="1" t="n">
        <v>0.8085916923206</v>
      </c>
      <c r="E3228">
        <f>0.36/1000</f>
        <v/>
      </c>
      <c r="F3228" t="n">
        <v>1500</v>
      </c>
      <c r="G3228" t="n">
        <v>1.282120227813721</v>
      </c>
    </row>
    <row r="3229">
      <c r="A3229" t="n">
        <v>292.3768028259277</v>
      </c>
      <c r="B3229" t="n">
        <v>-0.9999788999557495</v>
      </c>
      <c r="C3229" t="n">
        <v>0.2347904120440551</v>
      </c>
      <c r="D3229" s="1" t="n">
        <v>0.8085916923206</v>
      </c>
      <c r="E3229">
        <f>0.36/1000</f>
        <v/>
      </c>
      <c r="F3229" t="n">
        <v>1500</v>
      </c>
      <c r="G3229" t="n">
        <v>1.281142234802246</v>
      </c>
    </row>
    <row r="3230">
      <c r="A3230" t="n">
        <v>292.3768028259277</v>
      </c>
      <c r="B3230" t="n">
        <v>-0.9999445676803589</v>
      </c>
      <c r="C3230" t="n">
        <v>0.2312042818609283</v>
      </c>
      <c r="D3230" s="1" t="n">
        <v>0.8085916923206</v>
      </c>
      <c r="E3230">
        <f>0.36/1000</f>
        <v/>
      </c>
      <c r="F3230" t="n">
        <v>1500</v>
      </c>
      <c r="G3230" t="n">
        <v>1.280164122581482</v>
      </c>
    </row>
    <row r="3231">
      <c r="A3231" t="n">
        <v>292.4519752502441</v>
      </c>
      <c r="B3231" t="n">
        <v>-0.9999445676803589</v>
      </c>
      <c r="C3231" t="n">
        <v>0.2276182488931085</v>
      </c>
      <c r="D3231" s="1" t="n">
        <v>0.8085916923206</v>
      </c>
      <c r="E3231">
        <f>0.36/1000</f>
        <v/>
      </c>
      <c r="F3231" t="n">
        <v>1500</v>
      </c>
      <c r="G3231" t="n">
        <v>1.279023051261902</v>
      </c>
    </row>
    <row r="3232">
      <c r="A3232" t="n">
        <v>292.3768028259277</v>
      </c>
      <c r="B3232" t="n">
        <v>-0.9999445676803589</v>
      </c>
      <c r="C3232" t="n">
        <v>0.224032139427067</v>
      </c>
      <c r="D3232" s="1" t="n">
        <v>0.8085916923206</v>
      </c>
      <c r="E3232">
        <f>0.36/1000</f>
        <v/>
      </c>
      <c r="F3232" t="n">
        <v>1500</v>
      </c>
      <c r="G3232" t="n">
        <v>1.278208017349243</v>
      </c>
    </row>
    <row r="3233">
      <c r="A3233" t="n">
        <v>292.3768028259277</v>
      </c>
      <c r="B3233" t="n">
        <v>-0.9999788999557495</v>
      </c>
      <c r="C3233" t="n">
        <v>0.2204460442579415</v>
      </c>
      <c r="D3233" s="1" t="n">
        <v>0.8085916923206</v>
      </c>
      <c r="E3233">
        <f>0.36/1000</f>
        <v/>
      </c>
      <c r="F3233" t="n">
        <v>1500</v>
      </c>
      <c r="G3233" t="n">
        <v>1.277230024337769</v>
      </c>
    </row>
    <row r="3234">
      <c r="A3234" t="n">
        <v>292.3768028259277</v>
      </c>
      <c r="B3234" t="n">
        <v>-0.9999788999557495</v>
      </c>
      <c r="C3234" t="n">
        <v>0.2168599475666316</v>
      </c>
      <c r="D3234" s="1" t="n">
        <v>0.8085916923206</v>
      </c>
      <c r="E3234">
        <f>0.36/1000</f>
        <v/>
      </c>
      <c r="F3234" t="n">
        <v>1500</v>
      </c>
      <c r="G3234" t="n">
        <v>1.276088953018188</v>
      </c>
    </row>
    <row r="3235">
      <c r="A3235" t="n">
        <v>292.3768028259277</v>
      </c>
      <c r="B3235" t="n">
        <v>-0.9999788999557495</v>
      </c>
      <c r="C3235" t="n">
        <v>0.2132738835742637</v>
      </c>
      <c r="D3235" s="1" t="n">
        <v>0.8085916923206</v>
      </c>
      <c r="E3235">
        <f>0.36/1000</f>
        <v/>
      </c>
      <c r="F3235" t="n">
        <v>1500</v>
      </c>
      <c r="G3235" t="n">
        <v>1.274947881698608</v>
      </c>
    </row>
    <row r="3236">
      <c r="A3236" t="n">
        <v>292.3768028259277</v>
      </c>
      <c r="B3236" t="n">
        <v>-0.9999788999557495</v>
      </c>
      <c r="C3236" t="n">
        <v>0.2096877565597515</v>
      </c>
      <c r="D3236" s="1" t="n">
        <v>0.8085916923206</v>
      </c>
      <c r="E3236">
        <f>0.36/1000</f>
        <v/>
      </c>
      <c r="F3236" t="n">
        <v>1500</v>
      </c>
      <c r="G3236" t="n">
        <v>1.27413284778595</v>
      </c>
    </row>
    <row r="3237">
      <c r="A3237" t="n">
        <v>292.3768028259277</v>
      </c>
      <c r="B3237" t="n">
        <v>-0.9999445676803589</v>
      </c>
      <c r="C3237" t="n">
        <v>0.2061016489573508</v>
      </c>
      <c r="D3237" s="1" t="n">
        <v>0.8085916923206</v>
      </c>
      <c r="E3237">
        <f>0.36/1000</f>
        <v/>
      </c>
      <c r="F3237" t="n">
        <v>1500</v>
      </c>
      <c r="G3237" t="n">
        <v>1.27299177646637</v>
      </c>
    </row>
    <row r="3238">
      <c r="A3238" t="n">
        <v>292.4519752502441</v>
      </c>
      <c r="B3238" t="n">
        <v>-0.9999445676803589</v>
      </c>
      <c r="C3238" t="n">
        <v>0.2025155028426723</v>
      </c>
      <c r="D3238" s="1" t="n">
        <v>0.8085916923206</v>
      </c>
      <c r="E3238">
        <f>0.36/1000</f>
        <v/>
      </c>
      <c r="F3238" t="n">
        <v>1500</v>
      </c>
      <c r="G3238" t="n">
        <v>1.27185070514679</v>
      </c>
    </row>
    <row r="3239">
      <c r="A3239" t="n">
        <v>292.3768028259277</v>
      </c>
      <c r="B3239" t="n">
        <v>-1.00001323223114</v>
      </c>
      <c r="C3239" t="n">
        <v>0.1989294623205898</v>
      </c>
      <c r="D3239" s="1" t="n">
        <v>0.8085916923206</v>
      </c>
      <c r="E3239">
        <f>0.36/1000</f>
        <v/>
      </c>
      <c r="F3239" t="n">
        <v>1500</v>
      </c>
      <c r="G3239" t="n">
        <v>1.270872592926025</v>
      </c>
    </row>
    <row r="3240">
      <c r="A3240" t="n">
        <v>292.3016189575195</v>
      </c>
      <c r="B3240" t="n">
        <v>-0.9999445676803589</v>
      </c>
      <c r="C3240" t="n">
        <v>0.1953433292658737</v>
      </c>
      <c r="D3240" s="1" t="n">
        <v>0.8085916923206</v>
      </c>
      <c r="E3240">
        <f>0.36/1000</f>
        <v/>
      </c>
      <c r="F3240" t="n">
        <v>1500</v>
      </c>
      <c r="G3240" t="n">
        <v>1.269568562507629</v>
      </c>
    </row>
    <row r="3241">
      <c r="A3241" t="n">
        <v>292.5271343231201</v>
      </c>
      <c r="B3241" t="n">
        <v>-0.9999445676803589</v>
      </c>
      <c r="C3241" t="n">
        <v>0.1917573277591607</v>
      </c>
      <c r="D3241" s="1" t="n">
        <v>0.8085916923206</v>
      </c>
      <c r="E3241">
        <f>0.36/1000</f>
        <v/>
      </c>
      <c r="F3241" t="n">
        <v>1500</v>
      </c>
      <c r="G3241" t="n">
        <v>1.268590569496155</v>
      </c>
    </row>
    <row r="3242">
      <c r="A3242" t="n">
        <v>292.3768028259277</v>
      </c>
      <c r="B3242" t="n">
        <v>-0.9999788999557495</v>
      </c>
      <c r="C3242" t="n">
        <v>0.1881711860809603</v>
      </c>
      <c r="D3242" s="1" t="n">
        <v>0.8085916923206</v>
      </c>
      <c r="E3242">
        <f>0.36/1000</f>
        <v/>
      </c>
      <c r="F3242" t="n">
        <v>1500</v>
      </c>
      <c r="G3242" t="n">
        <v>1.267449498176575</v>
      </c>
    </row>
    <row r="3243">
      <c r="A3243" t="n">
        <v>292.3768028259277</v>
      </c>
      <c r="B3243" t="n">
        <v>-0.9999788999557495</v>
      </c>
      <c r="C3243" t="n">
        <v>0.1845850806449157</v>
      </c>
      <c r="D3243" s="1" t="n">
        <v>0.8085916923206</v>
      </c>
      <c r="E3243">
        <f>0.36/1000</f>
        <v/>
      </c>
      <c r="F3243" t="n">
        <v>1500</v>
      </c>
      <c r="G3243" t="n">
        <v>1.266308426856995</v>
      </c>
    </row>
    <row r="3244">
      <c r="A3244" t="n">
        <v>292.3016189575195</v>
      </c>
      <c r="B3244" t="n">
        <v>-0.9999788999557495</v>
      </c>
      <c r="C3244" t="n">
        <v>0.1809989952952033</v>
      </c>
      <c r="D3244" s="1" t="n">
        <v>0.8085916923206</v>
      </c>
      <c r="E3244">
        <f>0.36/1000</f>
        <v/>
      </c>
      <c r="F3244" t="n">
        <v>1500</v>
      </c>
      <c r="G3244" t="n">
        <v>1.265167355537415</v>
      </c>
    </row>
    <row r="3245">
      <c r="A3245" t="n">
        <v>292.3768028259277</v>
      </c>
      <c r="B3245" t="n">
        <v>-0.9999445676803589</v>
      </c>
      <c r="C3245" t="n">
        <v>0.177412862212071</v>
      </c>
      <c r="D3245" s="1" t="n">
        <v>0.8085916923206</v>
      </c>
      <c r="E3245">
        <f>0.36/1000</f>
        <v/>
      </c>
      <c r="F3245" t="n">
        <v>1500</v>
      </c>
      <c r="G3245" t="n">
        <v>1.26418924331665</v>
      </c>
    </row>
    <row r="3246">
      <c r="A3246" t="n">
        <v>292.4519752502441</v>
      </c>
      <c r="B3246" t="n">
        <v>-0.9999445676803589</v>
      </c>
      <c r="C3246" t="n">
        <v>0.1738267913464137</v>
      </c>
      <c r="D3246" s="1" t="n">
        <v>0.8085916923206</v>
      </c>
      <c r="E3246">
        <f>0.36/1000</f>
        <v/>
      </c>
      <c r="F3246" t="n">
        <v>1500</v>
      </c>
      <c r="G3246" t="n">
        <v>1.262885212898254</v>
      </c>
    </row>
    <row r="3247">
      <c r="A3247" t="n">
        <v>292.3016189575195</v>
      </c>
      <c r="B3247" t="n">
        <v>-0.9999445676803589</v>
      </c>
      <c r="C3247" t="n">
        <v>0.1702407522817478</v>
      </c>
      <c r="D3247" s="1" t="n">
        <v>0.8085916923206</v>
      </c>
      <c r="E3247">
        <f>0.36/1000</f>
        <v/>
      </c>
      <c r="F3247" t="n">
        <v>1500</v>
      </c>
      <c r="G3247" t="n">
        <v>1.261581182479858</v>
      </c>
    </row>
    <row r="3248">
      <c r="A3248" t="n">
        <v>292.3768028259277</v>
      </c>
      <c r="B3248" t="n">
        <v>-0.9999788999557495</v>
      </c>
      <c r="C3248" t="n">
        <v>0.1666545954363436</v>
      </c>
      <c r="D3248" s="1" t="n">
        <v>0.8085916923206</v>
      </c>
      <c r="E3248">
        <f>0.36/1000</f>
        <v/>
      </c>
      <c r="F3248" t="n">
        <v>1500</v>
      </c>
      <c r="G3248" t="n">
        <v>1.260603070259094</v>
      </c>
    </row>
    <row r="3249">
      <c r="A3249" t="n">
        <v>292.3768028259277</v>
      </c>
      <c r="B3249" t="n">
        <v>-0.9999788999557495</v>
      </c>
      <c r="C3249" t="n">
        <v>0.1630685069178662</v>
      </c>
      <c r="D3249" s="1" t="n">
        <v>0.8085916923206</v>
      </c>
      <c r="E3249">
        <f>0.36/1000</f>
        <v/>
      </c>
      <c r="F3249" t="n">
        <v>1500</v>
      </c>
      <c r="G3249" t="n">
        <v>1.259461998939514</v>
      </c>
    </row>
    <row r="3250">
      <c r="A3250" t="n">
        <v>292.3768028259277</v>
      </c>
      <c r="B3250" t="n">
        <v>-0.9999788999557495</v>
      </c>
      <c r="C3250" t="n">
        <v>0.1594823710034147</v>
      </c>
      <c r="D3250" s="1" t="n">
        <v>0.8085916923206</v>
      </c>
      <c r="E3250">
        <f>0.36/1000</f>
        <v/>
      </c>
      <c r="F3250" t="n">
        <v>1500</v>
      </c>
      <c r="G3250" t="n">
        <v>1.258320927619934</v>
      </c>
    </row>
    <row r="3251">
      <c r="A3251" t="n">
        <v>292.3768028259277</v>
      </c>
      <c r="B3251" t="n">
        <v>-0.9999788999557495</v>
      </c>
      <c r="C3251" t="n">
        <v>0.1558963031719546</v>
      </c>
      <c r="D3251" s="1" t="n">
        <v>0.8085916923206</v>
      </c>
      <c r="E3251">
        <f>0.36/1000</f>
        <v/>
      </c>
      <c r="F3251" t="n">
        <v>1500</v>
      </c>
      <c r="G3251" t="n">
        <v>1.257016897201538</v>
      </c>
    </row>
    <row r="3252">
      <c r="A3252" t="n">
        <v>292.4519752502441</v>
      </c>
      <c r="B3252" t="n">
        <v>-0.9999788999557495</v>
      </c>
      <c r="C3252" t="n">
        <v>0.1523102031076922</v>
      </c>
      <c r="D3252" s="1" t="n">
        <v>0.8085916923206</v>
      </c>
      <c r="E3252">
        <f>0.36/1000</f>
        <v/>
      </c>
      <c r="F3252" t="n">
        <v>1500</v>
      </c>
      <c r="G3252" t="n">
        <v>1.255549788475037</v>
      </c>
    </row>
    <row r="3253">
      <c r="A3253" t="n">
        <v>292.3016189575195</v>
      </c>
      <c r="B3253" t="n">
        <v>-0.9999445676803589</v>
      </c>
      <c r="C3253" t="n">
        <v>0.148724107233539</v>
      </c>
      <c r="D3253" s="1" t="n">
        <v>0.8085916923206</v>
      </c>
      <c r="E3253">
        <f>0.36/1000</f>
        <v/>
      </c>
      <c r="F3253" t="n">
        <v>1500</v>
      </c>
      <c r="G3253" t="n">
        <v>1.254245758056641</v>
      </c>
    </row>
    <row r="3254">
      <c r="A3254" t="n">
        <v>292.3768028259277</v>
      </c>
      <c r="B3254" t="n">
        <v>-0.9999788999557495</v>
      </c>
      <c r="C3254" t="n">
        <v>0.1451380082248618</v>
      </c>
      <c r="D3254" s="1" t="n">
        <v>0.8085916923206</v>
      </c>
      <c r="E3254">
        <f>0.36/1000</f>
        <v/>
      </c>
      <c r="F3254" t="n">
        <v>1500</v>
      </c>
      <c r="G3254" t="n">
        <v>1.252615690231323</v>
      </c>
    </row>
    <row r="3255">
      <c r="A3255" t="n">
        <v>292.3016189575195</v>
      </c>
      <c r="B3255" t="n">
        <v>-0.9999788999557495</v>
      </c>
      <c r="C3255" t="n">
        <v>0.1415519383406716</v>
      </c>
      <c r="D3255" s="1" t="n">
        <v>0.8085916923206</v>
      </c>
      <c r="E3255">
        <f>0.36/1000</f>
        <v/>
      </c>
      <c r="F3255" t="n">
        <v>1500</v>
      </c>
      <c r="G3255" t="n">
        <v>1.251311659812927</v>
      </c>
    </row>
    <row r="3256">
      <c r="A3256" t="n">
        <v>292.3768028259277</v>
      </c>
      <c r="B3256" t="n">
        <v>-0.9999445676803589</v>
      </c>
      <c r="C3256" t="n">
        <v>0.1379658323474817</v>
      </c>
      <c r="D3256" s="1" t="n">
        <v>0.8085916923206</v>
      </c>
      <c r="E3256">
        <f>0.36/1000</f>
        <v/>
      </c>
      <c r="F3256" t="n">
        <v>1500</v>
      </c>
      <c r="G3256" t="n">
        <v>1.250007510185242</v>
      </c>
    </row>
    <row r="3257">
      <c r="A3257" t="n">
        <v>292.4519752502441</v>
      </c>
      <c r="B3257" t="n">
        <v>-0.9999788999557495</v>
      </c>
      <c r="C3257" t="n">
        <v>0.1343797056216432</v>
      </c>
      <c r="D3257" s="1" t="n">
        <v>0.8085916923206</v>
      </c>
      <c r="E3257">
        <f>0.36/1000</f>
        <v/>
      </c>
      <c r="F3257" t="n">
        <v>1500</v>
      </c>
      <c r="G3257" t="n">
        <v>1.248377442359924</v>
      </c>
    </row>
    <row r="3258">
      <c r="A3258" t="n">
        <v>292.3768028259277</v>
      </c>
      <c r="B3258" t="n">
        <v>-0.9999445676803589</v>
      </c>
      <c r="C3258" t="n">
        <v>0.130793654317432</v>
      </c>
      <c r="D3258" s="1" t="n">
        <v>0.8085916923206</v>
      </c>
      <c r="E3258">
        <f>0.36/1000</f>
        <v/>
      </c>
      <c r="F3258" t="n">
        <v>1500</v>
      </c>
      <c r="G3258" t="n">
        <v>1.246910333633423</v>
      </c>
    </row>
    <row r="3259">
      <c r="A3259" t="n">
        <v>292.3016189575195</v>
      </c>
      <c r="B3259" t="n">
        <v>-0.9999788999557495</v>
      </c>
      <c r="C3259" t="n">
        <v>0.127207564591299</v>
      </c>
      <c r="D3259" s="1" t="n">
        <v>0.8085916923206</v>
      </c>
      <c r="E3259">
        <f>0.36/1000</f>
        <v/>
      </c>
      <c r="F3259" t="n">
        <v>1500</v>
      </c>
      <c r="G3259" t="n">
        <v>1.245280265808105</v>
      </c>
    </row>
    <row r="3260">
      <c r="A3260" t="n">
        <v>292.3768028259277</v>
      </c>
      <c r="B3260" t="n">
        <v>-0.9999445676803589</v>
      </c>
      <c r="C3260" t="n">
        <v>0.1236214396156938</v>
      </c>
      <c r="D3260" s="1" t="n">
        <v>0.8085916923206</v>
      </c>
      <c r="E3260">
        <f>0.36/1000</f>
        <v/>
      </c>
      <c r="F3260" t="n">
        <v>1500</v>
      </c>
      <c r="G3260" t="n">
        <v>1.243813157081604</v>
      </c>
    </row>
    <row r="3261">
      <c r="A3261" t="n">
        <v>292.3768028259277</v>
      </c>
      <c r="B3261" t="n">
        <v>-0.9999788999557495</v>
      </c>
      <c r="C3261" t="n">
        <v>0.1200353464068812</v>
      </c>
      <c r="D3261" s="1" t="n">
        <v>0.8085916923206</v>
      </c>
      <c r="E3261">
        <f>0.36/1000</f>
        <v/>
      </c>
      <c r="F3261" t="n">
        <v>1500</v>
      </c>
      <c r="G3261" t="n">
        <v>1.242346167564392</v>
      </c>
    </row>
    <row r="3262">
      <c r="A3262" t="n">
        <v>292.4519752502441</v>
      </c>
      <c r="B3262" t="n">
        <v>-0.9999788999557495</v>
      </c>
      <c r="C3262" t="n">
        <v>0.1164492876710894</v>
      </c>
      <c r="D3262" s="1" t="n">
        <v>0.8085916923206</v>
      </c>
      <c r="E3262">
        <f>0.36/1000</f>
        <v/>
      </c>
      <c r="F3262" t="n">
        <v>1500</v>
      </c>
      <c r="G3262" t="n">
        <v>1.240553021430969</v>
      </c>
    </row>
    <row r="3263">
      <c r="A3263" t="n">
        <v>292.3768028259277</v>
      </c>
      <c r="B3263" t="n">
        <v>-1.00001323223114</v>
      </c>
      <c r="C3263" t="n">
        <v>0.1128632474737765</v>
      </c>
      <c r="D3263" s="1" t="n">
        <v>0.8085916923206</v>
      </c>
      <c r="E3263">
        <f>0.36/1000</f>
        <v/>
      </c>
      <c r="F3263" t="n">
        <v>1500</v>
      </c>
      <c r="G3263" t="n">
        <v>1.23859691619873</v>
      </c>
    </row>
    <row r="3264">
      <c r="A3264" t="n">
        <v>292.3016189575195</v>
      </c>
      <c r="B3264" t="n">
        <v>-0.9999445676803589</v>
      </c>
      <c r="C3264" t="n">
        <v>0.1092771011576412</v>
      </c>
      <c r="D3264" s="1" t="n">
        <v>0.8085916923206</v>
      </c>
      <c r="E3264">
        <f>0.36/1000</f>
        <v/>
      </c>
      <c r="F3264" t="n">
        <v>1500</v>
      </c>
      <c r="G3264" t="n">
        <v>1.237129807472229</v>
      </c>
    </row>
    <row r="3265">
      <c r="A3265" t="n">
        <v>292.3768028259277</v>
      </c>
      <c r="B3265" t="n">
        <v>-0.9999788999557495</v>
      </c>
      <c r="C3265" t="n">
        <v>0.1056910332243067</v>
      </c>
      <c r="D3265" s="1" t="n">
        <v>0.8085916923206</v>
      </c>
      <c r="E3265">
        <f>0.36/1000</f>
        <v/>
      </c>
      <c r="F3265" t="n">
        <v>1500</v>
      </c>
      <c r="G3265" t="n">
        <v>1.235336780548096</v>
      </c>
    </row>
    <row r="3266">
      <c r="A3266" t="n">
        <v>292.3768028259277</v>
      </c>
      <c r="B3266" t="n">
        <v>-0.9999788999557495</v>
      </c>
      <c r="C3266" t="n">
        <v>0.1021049242388225</v>
      </c>
      <c r="D3266" s="1" t="n">
        <v>0.8085916923206</v>
      </c>
      <c r="E3266">
        <f>0.36/1000</f>
        <v/>
      </c>
      <c r="F3266" t="n">
        <v>1500</v>
      </c>
      <c r="G3266" t="n">
        <v>1.233217597007751</v>
      </c>
    </row>
    <row r="3267">
      <c r="A3267" t="n">
        <v>292.3016189575195</v>
      </c>
      <c r="B3267" t="n">
        <v>-0.9999788999557495</v>
      </c>
      <c r="C3267" t="n">
        <v>0.09851882770419414</v>
      </c>
      <c r="D3267" s="1" t="n">
        <v>0.8085916923206</v>
      </c>
      <c r="E3267">
        <f>0.36/1000</f>
        <v/>
      </c>
      <c r="F3267" t="n">
        <v>1500</v>
      </c>
      <c r="G3267" t="n">
        <v>1.231098532676697</v>
      </c>
    </row>
    <row r="3268">
      <c r="A3268" t="n">
        <v>292.3768028259277</v>
      </c>
      <c r="B3268" t="n">
        <v>-0.9999445676803589</v>
      </c>
      <c r="C3268" t="n">
        <v>0.0949327327764591</v>
      </c>
      <c r="D3268" s="1" t="n">
        <v>0.8085916923206</v>
      </c>
      <c r="E3268">
        <f>0.36/1000</f>
        <v/>
      </c>
      <c r="F3268" t="n">
        <v>1500</v>
      </c>
      <c r="G3268" t="n">
        <v>1.229631423950195</v>
      </c>
    </row>
    <row r="3269">
      <c r="A3269" t="n">
        <v>292.3768028259277</v>
      </c>
      <c r="B3269" t="n">
        <v>-0.9999445676803589</v>
      </c>
      <c r="C3269" t="n">
        <v>0.09134668022574442</v>
      </c>
      <c r="D3269" s="1" t="n">
        <v>0.8085916923206</v>
      </c>
      <c r="E3269">
        <f>0.36/1000</f>
        <v/>
      </c>
      <c r="F3269" t="n">
        <v>1500</v>
      </c>
      <c r="G3269" t="n">
        <v>1.227512359619141</v>
      </c>
    </row>
    <row r="3270">
      <c r="A3270" t="n">
        <v>292.3768028259277</v>
      </c>
      <c r="B3270" t="n">
        <v>-0.9999445676803589</v>
      </c>
      <c r="C3270" t="n">
        <v>0.08776050315510601</v>
      </c>
      <c r="D3270" s="1" t="n">
        <v>0.8085916923206</v>
      </c>
      <c r="E3270">
        <f>0.36/1000</f>
        <v/>
      </c>
      <c r="F3270" t="n">
        <v>1500</v>
      </c>
      <c r="G3270" t="n">
        <v>1.225393295288086</v>
      </c>
    </row>
    <row r="3271">
      <c r="A3271" t="n">
        <v>292.3016189575195</v>
      </c>
      <c r="B3271" t="n">
        <v>-0.9999445676803589</v>
      </c>
      <c r="C3271" t="n">
        <v>0.0841744882740902</v>
      </c>
      <c r="D3271" s="1" t="n">
        <v>0.8085916923206</v>
      </c>
      <c r="E3271">
        <f>0.36/1000</f>
        <v/>
      </c>
      <c r="F3271" t="n">
        <v>1500</v>
      </c>
      <c r="G3271" t="n">
        <v>1.22294807434082</v>
      </c>
    </row>
    <row r="3272">
      <c r="A3272" t="n">
        <v>292.3768028259277</v>
      </c>
      <c r="B3272" t="n">
        <v>-0.9999788999557495</v>
      </c>
      <c r="C3272" t="n">
        <v>0.08058836433296818</v>
      </c>
      <c r="D3272" s="1" t="n">
        <v>0.8085916923206</v>
      </c>
      <c r="E3272">
        <f>0.36/1000</f>
        <v/>
      </c>
      <c r="F3272" t="n">
        <v>1500</v>
      </c>
      <c r="G3272" t="n">
        <v>1.22066605091095</v>
      </c>
    </row>
    <row r="3273">
      <c r="A3273" t="n">
        <v>292.3768028259277</v>
      </c>
      <c r="B3273" t="n">
        <v>-0.9999788999557495</v>
      </c>
      <c r="C3273" t="n">
        <v>0.07700231658395368</v>
      </c>
      <c r="D3273" s="1" t="n">
        <v>0.8085916923206</v>
      </c>
      <c r="E3273">
        <f>0.36/1000</f>
        <v/>
      </c>
      <c r="F3273" t="n">
        <v>1500</v>
      </c>
      <c r="G3273" t="n">
        <v>1.218220829963684</v>
      </c>
    </row>
    <row r="3274">
      <c r="A3274" t="n">
        <v>292.3768028259277</v>
      </c>
      <c r="B3274" t="n">
        <v>-0.9999445676803589</v>
      </c>
      <c r="C3274" t="n">
        <v>0.07341616768077154</v>
      </c>
      <c r="D3274" s="1" t="n">
        <v>0.8085916923206</v>
      </c>
      <c r="E3274">
        <f>0.36/1000</f>
        <v/>
      </c>
      <c r="F3274" t="n">
        <v>1500</v>
      </c>
      <c r="G3274" t="n">
        <v>1.215775728225708</v>
      </c>
    </row>
    <row r="3275">
      <c r="A3275" t="n">
        <v>292.3768028259277</v>
      </c>
      <c r="B3275" t="n">
        <v>-0.9999788999557495</v>
      </c>
      <c r="C3275" t="n">
        <v>0.06983003144422256</v>
      </c>
      <c r="D3275" s="1" t="n">
        <v>0.8085916923206</v>
      </c>
      <c r="E3275">
        <f>0.36/1000</f>
        <v/>
      </c>
      <c r="F3275" t="n">
        <v>1500</v>
      </c>
      <c r="G3275" t="n">
        <v>1.213493585586548</v>
      </c>
    </row>
    <row r="3276">
      <c r="A3276" t="n">
        <v>292.3768028259277</v>
      </c>
      <c r="B3276" t="n">
        <v>-0.9999445676803589</v>
      </c>
      <c r="C3276" t="n">
        <v>0.06624398416635369</v>
      </c>
      <c r="D3276" s="1" t="n">
        <v>0.8085916923206</v>
      </c>
      <c r="E3276">
        <f>0.36/1000</f>
        <v/>
      </c>
      <c r="F3276" t="n">
        <v>1500</v>
      </c>
      <c r="G3276" t="n">
        <v>1.210559487342834</v>
      </c>
    </row>
    <row r="3277">
      <c r="A3277" t="n">
        <v>292.3016189575195</v>
      </c>
      <c r="B3277" t="n">
        <v>-0.9999788999557495</v>
      </c>
      <c r="C3277" t="n">
        <v>0.06265792679418924</v>
      </c>
      <c r="D3277" s="1" t="n">
        <v>0.8085916923206</v>
      </c>
      <c r="E3277">
        <f>0.36/1000</f>
        <v/>
      </c>
      <c r="F3277" t="n">
        <v>1500</v>
      </c>
      <c r="G3277" t="n">
        <v>1.20729923248291</v>
      </c>
    </row>
    <row r="3278">
      <c r="A3278" t="n">
        <v>292.3768028259277</v>
      </c>
      <c r="B3278" t="n">
        <v>-0.9999445676803589</v>
      </c>
      <c r="C3278" t="n">
        <v>0.0590717707095155</v>
      </c>
      <c r="D3278" s="1" t="n">
        <v>0.8085916923206</v>
      </c>
      <c r="E3278">
        <f>0.36/1000</f>
        <v/>
      </c>
      <c r="F3278" t="n">
        <v>1500</v>
      </c>
      <c r="G3278" t="n">
        <v>1.204365134239197</v>
      </c>
    </row>
    <row r="3279">
      <c r="A3279" t="n">
        <v>292.3016189575195</v>
      </c>
      <c r="B3279" t="n">
        <v>-0.9999445676803589</v>
      </c>
      <c r="C3279" t="n">
        <v>0.05548570967238783</v>
      </c>
      <c r="D3279" s="1" t="n">
        <v>0.8085916923206</v>
      </c>
      <c r="E3279">
        <f>0.36/1000</f>
        <v/>
      </c>
      <c r="F3279" t="n">
        <v>1500</v>
      </c>
      <c r="G3279" t="n">
        <v>1.201267957687378</v>
      </c>
    </row>
    <row r="3280">
      <c r="A3280" t="n">
        <v>292.3768028259277</v>
      </c>
      <c r="B3280" t="n">
        <v>-0.9999788999557495</v>
      </c>
      <c r="C3280" t="n">
        <v>0.05189954428000124</v>
      </c>
      <c r="D3280" s="1" t="n">
        <v>0.8085916923206</v>
      </c>
      <c r="E3280">
        <f>0.36/1000</f>
        <v/>
      </c>
      <c r="F3280" t="n">
        <v>1500</v>
      </c>
      <c r="G3280" t="n">
        <v>1.197518825531006</v>
      </c>
    </row>
    <row r="3281">
      <c r="A3281" t="n">
        <v>292.3016189575195</v>
      </c>
      <c r="B3281" t="n">
        <v>-0.9999788999557495</v>
      </c>
      <c r="C3281" t="n">
        <v>0.04831320881635305</v>
      </c>
      <c r="D3281" s="1" t="n">
        <v>0.8085916923206</v>
      </c>
      <c r="E3281">
        <f>0.36/1000</f>
        <v/>
      </c>
      <c r="F3281" t="n">
        <v>1500</v>
      </c>
      <c r="G3281" t="n">
        <v>1.193443536758423</v>
      </c>
    </row>
    <row r="3282">
      <c r="A3282" t="n">
        <v>292.4519752502441</v>
      </c>
      <c r="B3282" t="n">
        <v>-0.9999445676803589</v>
      </c>
      <c r="C3282" t="n">
        <v>0.04472714899592255</v>
      </c>
      <c r="D3282" s="1" t="n">
        <v>0.8085916923206</v>
      </c>
      <c r="E3282">
        <f>0.36/1000</f>
        <v/>
      </c>
      <c r="F3282" t="n">
        <v>1500</v>
      </c>
      <c r="G3282" t="n">
        <v>1.188879370689392</v>
      </c>
    </row>
    <row r="3283">
      <c r="A3283" t="n">
        <v>292.4519752502441</v>
      </c>
      <c r="B3283" t="n">
        <v>-0.9999788999557495</v>
      </c>
      <c r="C3283" t="n">
        <v>0.04114503737046539</v>
      </c>
      <c r="D3283" s="1" t="n">
        <v>0.8085916923206</v>
      </c>
      <c r="E3283">
        <f>0.36/1000</f>
        <v/>
      </c>
      <c r="F3283" t="n">
        <v>1500</v>
      </c>
      <c r="G3283" t="n">
        <v>1.184152007102966</v>
      </c>
    </row>
    <row r="3284">
      <c r="A3284" t="n">
        <v>292.3768028259277</v>
      </c>
      <c r="B3284" t="n">
        <v>-0.9999445676803589</v>
      </c>
      <c r="C3284" t="n">
        <v>0.03755520940309663</v>
      </c>
      <c r="D3284" s="1" t="n">
        <v>0.8085916923206</v>
      </c>
      <c r="E3284">
        <f>0.36/1000</f>
        <v/>
      </c>
      <c r="F3284" t="n">
        <v>1500</v>
      </c>
      <c r="G3284" t="n">
        <v>1.178120732307434</v>
      </c>
    </row>
    <row r="3285">
      <c r="A3285" t="n">
        <v>292.4519752502441</v>
      </c>
      <c r="B3285" t="n">
        <v>-0.9999445676803589</v>
      </c>
      <c r="C3285" t="n">
        <v>0.03396914609539604</v>
      </c>
      <c r="D3285" s="1" t="n">
        <v>0.8085916923206</v>
      </c>
      <c r="E3285">
        <f>0.36/1000</f>
        <v/>
      </c>
      <c r="F3285" t="n">
        <v>1500</v>
      </c>
      <c r="G3285" t="n">
        <v>1.170785307884216</v>
      </c>
    </row>
    <row r="3286">
      <c r="A3286" t="n">
        <v>292.3016189575195</v>
      </c>
      <c r="B3286" t="n">
        <v>-0.9999445676803589</v>
      </c>
      <c r="C3286" t="n">
        <v>0.03038304196308377</v>
      </c>
      <c r="D3286" s="1" t="n">
        <v>0.8085916923206</v>
      </c>
      <c r="E3286">
        <f>0.36/1000</f>
        <v/>
      </c>
      <c r="F3286" t="n">
        <v>1500</v>
      </c>
      <c r="G3286" t="n">
        <v>1.161656856536865</v>
      </c>
    </row>
    <row r="3287">
      <c r="A3287" t="n">
        <v>292.3768028259277</v>
      </c>
      <c r="B3287" t="n">
        <v>-0.9999445676803589</v>
      </c>
      <c r="C3287" t="n">
        <v>0.02779969744047474</v>
      </c>
      <c r="D3287" s="1" t="n">
        <v>0.8085916923206</v>
      </c>
      <c r="E3287">
        <f>0.36/1000</f>
        <v/>
      </c>
      <c r="F3287" t="n">
        <v>1500</v>
      </c>
      <c r="G3287" t="n">
        <v>1.15155029296875</v>
      </c>
    </row>
    <row r="3288">
      <c r="A3288" t="n">
        <v>292.3768028259277</v>
      </c>
      <c r="B3288" t="n">
        <v>-0.9999788999557495</v>
      </c>
      <c r="C3288" t="n">
        <v>0.02524617544913656</v>
      </c>
      <c r="D3288" s="1" t="n">
        <v>0.8085916923206</v>
      </c>
      <c r="E3288">
        <f>0.36/1000</f>
        <v/>
      </c>
      <c r="F3288" t="n">
        <v>1500</v>
      </c>
      <c r="G3288" t="n">
        <v>1.141117811203003</v>
      </c>
    </row>
    <row r="3289">
      <c r="A3289" t="n">
        <v>292.3768028259277</v>
      </c>
      <c r="B3289" t="n">
        <v>-0.9999445676803589</v>
      </c>
      <c r="C3289" t="n">
        <v>0.02320713389361616</v>
      </c>
      <c r="D3289" s="1" t="n">
        <v>0.8085916923206</v>
      </c>
      <c r="E3289">
        <f>0.36/1000</f>
        <v/>
      </c>
      <c r="F3289" t="n">
        <v>1500</v>
      </c>
      <c r="G3289" t="n">
        <v>1.130685210227966</v>
      </c>
    </row>
    <row r="3290">
      <c r="A3290" t="n">
        <v>292.3768028259277</v>
      </c>
      <c r="B3290" t="n">
        <v>-0.9999788999557495</v>
      </c>
      <c r="C3290" t="n">
        <v>0.02167133043167248</v>
      </c>
      <c r="D3290" s="1" t="n">
        <v>0.8085916923206</v>
      </c>
      <c r="E3290">
        <f>0.36/1000</f>
        <v/>
      </c>
      <c r="F3290" t="n">
        <v>1500</v>
      </c>
      <c r="G3290" t="n">
        <v>1.120578765869141</v>
      </c>
    </row>
    <row r="3291">
      <c r="A3291" t="n">
        <v>292.3768028259277</v>
      </c>
      <c r="B3291" t="n">
        <v>-0.9999788999557495</v>
      </c>
      <c r="C3291" t="n">
        <v>0.02062755276263979</v>
      </c>
      <c r="D3291" s="1" t="n">
        <v>0.8085916923206</v>
      </c>
      <c r="E3291">
        <f>0.36/1000</f>
        <v/>
      </c>
      <c r="F3291" t="n">
        <v>1500</v>
      </c>
      <c r="G3291" t="n">
        <v>1.109820127487183</v>
      </c>
    </row>
    <row r="3292">
      <c r="A3292" t="n">
        <v>292.4519752502441</v>
      </c>
      <c r="B3292" t="n">
        <v>-0.9999445676803589</v>
      </c>
      <c r="C3292" t="n">
        <v>0.01960241027252227</v>
      </c>
      <c r="D3292" s="1" t="n">
        <v>0.8085916923206</v>
      </c>
      <c r="E3292">
        <f>0.36/1000</f>
        <v/>
      </c>
      <c r="F3292" t="n">
        <v>1500</v>
      </c>
      <c r="G3292" t="n">
        <v>1.098898530006409</v>
      </c>
    </row>
    <row r="3293">
      <c r="A3293" t="n">
        <v>292.3768028259277</v>
      </c>
      <c r="B3293" t="n">
        <v>-1.00001323223114</v>
      </c>
      <c r="C3293" t="n">
        <v>0.01933771139288953</v>
      </c>
      <c r="D3293" s="1" t="n">
        <v>0.8085916923206</v>
      </c>
      <c r="E3293">
        <f>0.36/1000</f>
        <v/>
      </c>
      <c r="F3293" t="n">
        <v>1500</v>
      </c>
      <c r="G3293" t="n">
        <v>1.109005093574524</v>
      </c>
    </row>
    <row r="3294">
      <c r="A3294" t="n">
        <v>292.3768028259277</v>
      </c>
      <c r="B3294" t="n">
        <v>-0.9999445676803589</v>
      </c>
      <c r="C3294" t="n">
        <v>0.01912156531408692</v>
      </c>
      <c r="D3294" s="1" t="n">
        <v>0.8085916923206</v>
      </c>
      <c r="E3294">
        <f>0.36/1000</f>
        <v/>
      </c>
      <c r="F3294" t="n">
        <v>1500</v>
      </c>
      <c r="G3294" t="n">
        <v>1.098572492599487</v>
      </c>
    </row>
    <row r="3295">
      <c r="A3295" t="n">
        <v>292.3768028259277</v>
      </c>
      <c r="B3295" t="n">
        <v>-0.9999445676803589</v>
      </c>
      <c r="C3295" t="n">
        <v>0.01858092453724981</v>
      </c>
      <c r="D3295" s="1" t="n">
        <v>0.8085916923206</v>
      </c>
      <c r="E3295">
        <f>0.36/1000</f>
        <v/>
      </c>
      <c r="F3295" t="n">
        <v>1500</v>
      </c>
      <c r="G3295" t="n">
        <v>1.088466048240662</v>
      </c>
    </row>
    <row r="3296">
      <c r="A3296" t="n">
        <v>292.3768028259277</v>
      </c>
      <c r="B3296" t="n">
        <v>-0.9999445676803589</v>
      </c>
      <c r="C3296" t="n">
        <v>0.01827533119437227</v>
      </c>
      <c r="D3296" s="1" t="n">
        <v>0.8085916923206</v>
      </c>
      <c r="E3296">
        <f>0.36/1000</f>
        <v/>
      </c>
      <c r="F3296" t="n">
        <v>1500</v>
      </c>
      <c r="G3296" t="n">
        <v>1.098898530006409</v>
      </c>
    </row>
    <row r="3297">
      <c r="A3297" t="n">
        <v>292.3768028259277</v>
      </c>
      <c r="B3297" t="n">
        <v>-0.9999788999557495</v>
      </c>
      <c r="C3297" t="n">
        <v>0.01811498704451271</v>
      </c>
      <c r="D3297" s="1" t="n">
        <v>0.8085916923206</v>
      </c>
      <c r="E3297">
        <f>0.36/1000</f>
        <v/>
      </c>
      <c r="F3297" t="n">
        <v>1500</v>
      </c>
      <c r="G3297" t="n">
        <v>1.08814001083374</v>
      </c>
    </row>
    <row r="3298">
      <c r="A3298" t="n">
        <v>292.3768028259277</v>
      </c>
      <c r="B3298" t="n">
        <v>-0.9999445676803589</v>
      </c>
      <c r="C3298" t="n">
        <v>0.0175707964640437</v>
      </c>
      <c r="D3298" s="1" t="n">
        <v>0.8085916923206</v>
      </c>
      <c r="E3298">
        <f>0.36/1000</f>
        <v/>
      </c>
      <c r="F3298" t="n">
        <v>1500</v>
      </c>
      <c r="G3298" t="n">
        <v>1.076729416847229</v>
      </c>
    </row>
    <row r="3299">
      <c r="A3299" t="n">
        <v>292.3016189575195</v>
      </c>
      <c r="B3299" t="n">
        <v>-0.9999445676803589</v>
      </c>
      <c r="C3299" t="n">
        <v>0.01725018449692445</v>
      </c>
      <c r="D3299" s="1" t="n">
        <v>0.8085916923206</v>
      </c>
      <c r="E3299">
        <f>0.36/1000</f>
        <v/>
      </c>
      <c r="F3299" t="n">
        <v>1500</v>
      </c>
      <c r="G3299" t="n">
        <v>1.08699893951416</v>
      </c>
    </row>
    <row r="3300">
      <c r="A3300" t="n">
        <v>292.4519752502441</v>
      </c>
      <c r="B3300" t="n">
        <v>-0.9999445676803589</v>
      </c>
      <c r="C3300" t="n">
        <v>0.01709740135248424</v>
      </c>
      <c r="D3300" s="1" t="n">
        <v>0.8085916923206</v>
      </c>
      <c r="E3300">
        <f>0.36/1000</f>
        <v/>
      </c>
      <c r="F3300" t="n">
        <v>1500</v>
      </c>
      <c r="G3300" t="n">
        <v>1.076403379440308</v>
      </c>
    </row>
    <row r="3301">
      <c r="A3301" t="n">
        <v>292.3768028259277</v>
      </c>
      <c r="B3301" t="n">
        <v>-0.9999445676803589</v>
      </c>
      <c r="C3301" t="n">
        <v>0.01703400235915473</v>
      </c>
      <c r="D3301" s="1" t="n">
        <v>0.8085916923206</v>
      </c>
      <c r="E3301">
        <f>0.36/1000</f>
        <v/>
      </c>
      <c r="F3301" t="n">
        <v>1500</v>
      </c>
      <c r="G3301" t="n">
        <v>1.065481781959534</v>
      </c>
    </row>
    <row r="3302">
      <c r="A3302" t="n">
        <v>292.3768028259277</v>
      </c>
      <c r="B3302" t="n">
        <v>-0.9999445676803589</v>
      </c>
      <c r="C3302" t="n">
        <v>0.01695204090618043</v>
      </c>
      <c r="D3302" s="1" t="n">
        <v>0.8085916923206</v>
      </c>
      <c r="E3302">
        <f>0.36/1000</f>
        <v/>
      </c>
      <c r="F3302" t="n">
        <v>1500</v>
      </c>
      <c r="G3302" t="n">
        <v>1.075751304626465</v>
      </c>
    </row>
    <row r="3303">
      <c r="A3303" t="n">
        <v>292.3768028259277</v>
      </c>
      <c r="B3303" t="n">
        <v>-0.9999788999557495</v>
      </c>
      <c r="C3303" t="n">
        <v>0.01656056888287574</v>
      </c>
      <c r="D3303" s="1" t="n">
        <v>0.8085916923206</v>
      </c>
      <c r="E3303">
        <f>0.36/1000</f>
        <v/>
      </c>
      <c r="F3303" t="n">
        <v>1500</v>
      </c>
      <c r="G3303" t="n">
        <v>1.065644860267639</v>
      </c>
    </row>
    <row r="3304">
      <c r="A3304" t="n">
        <v>292.3768028259277</v>
      </c>
      <c r="B3304" t="n">
        <v>-0.9999445676803589</v>
      </c>
      <c r="C3304" t="n">
        <v>0.01604241321527301</v>
      </c>
      <c r="D3304" s="1" t="n">
        <v>0.8085916923206</v>
      </c>
      <c r="E3304">
        <f>0.36/1000</f>
        <v/>
      </c>
      <c r="F3304" t="n">
        <v>1500</v>
      </c>
      <c r="G3304" t="n">
        <v>1.054397225379944</v>
      </c>
    </row>
    <row r="3305">
      <c r="A3305" t="n">
        <v>292.3768028259277</v>
      </c>
      <c r="B3305" t="n">
        <v>-0.9999788999557495</v>
      </c>
      <c r="C3305" t="n">
        <v>0.01573669680143527</v>
      </c>
      <c r="D3305" s="1" t="n">
        <v>0.8085916923206</v>
      </c>
      <c r="E3305">
        <f>0.36/1000</f>
        <v/>
      </c>
      <c r="F3305" t="n">
        <v>1500</v>
      </c>
      <c r="G3305" t="n">
        <v>1.064503788948059</v>
      </c>
    </row>
    <row r="3306">
      <c r="A3306" t="n">
        <v>292.3768028259277</v>
      </c>
      <c r="B3306" t="n">
        <v>-0.9999445676803589</v>
      </c>
      <c r="C3306" t="n">
        <v>0.01556523074183896</v>
      </c>
      <c r="D3306" s="1" t="n">
        <v>0.8085916923206</v>
      </c>
      <c r="E3306">
        <f>0.36/1000</f>
        <v/>
      </c>
      <c r="F3306" t="n">
        <v>1500</v>
      </c>
      <c r="G3306" t="n">
        <v>1.052604079246521</v>
      </c>
    </row>
    <row r="3307">
      <c r="A3307" t="n">
        <v>292.3768028259277</v>
      </c>
      <c r="B3307" t="n">
        <v>-0.9999445676803589</v>
      </c>
      <c r="C3307" t="n">
        <v>0.01551312389793897</v>
      </c>
      <c r="D3307" s="1" t="n">
        <v>0.8085916923206</v>
      </c>
      <c r="E3307">
        <f>0.36/1000</f>
        <v/>
      </c>
      <c r="F3307" t="n">
        <v>1500</v>
      </c>
      <c r="G3307" t="n">
        <v>1.040867447853088</v>
      </c>
    </row>
    <row r="3308">
      <c r="A3308" t="n">
        <v>292.3768028259277</v>
      </c>
      <c r="B3308" t="n">
        <v>-0.9999788999557495</v>
      </c>
      <c r="C3308" t="n">
        <v>0.01541987652375643</v>
      </c>
      <c r="D3308" s="1" t="n">
        <v>0.8085916923206</v>
      </c>
      <c r="E3308">
        <f>0.36/1000</f>
        <v/>
      </c>
      <c r="F3308" t="n">
        <v>1500</v>
      </c>
      <c r="G3308" t="n">
        <v>1.051137089729309</v>
      </c>
    </row>
    <row r="3309">
      <c r="A3309" t="n">
        <v>292.4519752502441</v>
      </c>
      <c r="B3309" t="n">
        <v>-0.9999445676803589</v>
      </c>
      <c r="C3309" t="n">
        <v>0.01503961008936147</v>
      </c>
      <c r="D3309" s="1" t="n">
        <v>0.8085916923206</v>
      </c>
      <c r="E3309">
        <f>0.36/1000</f>
        <v/>
      </c>
      <c r="F3309" t="n">
        <v>1500</v>
      </c>
      <c r="G3309" t="n">
        <v>1.040215492248535</v>
      </c>
    </row>
    <row r="3310">
      <c r="A3310" t="n">
        <v>292.3768028259277</v>
      </c>
      <c r="B3310" t="n">
        <v>-0.9999445676803589</v>
      </c>
      <c r="C3310" t="n">
        <v>0.01499488967763979</v>
      </c>
      <c r="D3310" s="1" t="n">
        <v>0.8085916923206</v>
      </c>
      <c r="E3310">
        <f>0.36/1000</f>
        <v/>
      </c>
      <c r="F3310" t="n">
        <v>1500</v>
      </c>
      <c r="G3310" t="n">
        <v>1.028641819953918</v>
      </c>
    </row>
    <row r="3311">
      <c r="A3311" t="n">
        <v>292.3768028259277</v>
      </c>
      <c r="B3311" t="n">
        <v>-0.9999445676803589</v>
      </c>
      <c r="C3311" t="n">
        <v>0.01493149957047286</v>
      </c>
      <c r="D3311" s="1" t="n">
        <v>0.8085916923206</v>
      </c>
      <c r="E3311">
        <f>0.36/1000</f>
        <v/>
      </c>
      <c r="F3311" t="n">
        <v>1500</v>
      </c>
      <c r="G3311" t="n">
        <v>1.03891134262085</v>
      </c>
    </row>
    <row r="3312">
      <c r="A3312" t="n">
        <v>292.3768028259277</v>
      </c>
      <c r="B3312" t="n">
        <v>-0.9999445676803589</v>
      </c>
      <c r="C3312" t="n">
        <v>0.01451776417975094</v>
      </c>
      <c r="D3312" s="1" t="n">
        <v>0.8085916923206</v>
      </c>
      <c r="E3312">
        <f>0.36/1000</f>
        <v/>
      </c>
      <c r="F3312" t="n">
        <v>1500</v>
      </c>
      <c r="G3312" t="n">
        <v>1.028152823448181</v>
      </c>
    </row>
    <row r="3313">
      <c r="A3313" t="n">
        <v>292.3768028259277</v>
      </c>
      <c r="B3313" t="n">
        <v>-0.999910295009613</v>
      </c>
      <c r="C3313" t="n">
        <v>0.01448047076469069</v>
      </c>
      <c r="D3313" s="1" t="n">
        <v>0.8085916923206</v>
      </c>
      <c r="E3313">
        <f>0.36/1000</f>
        <v/>
      </c>
      <c r="F3313" t="n">
        <v>1500</v>
      </c>
      <c r="G3313" t="n">
        <v>1.018046259880066</v>
      </c>
    </row>
    <row r="3314">
      <c r="A3314" t="n">
        <v>292.3768028259277</v>
      </c>
      <c r="B3314" t="n">
        <v>-0.9999445676803589</v>
      </c>
      <c r="C3314" t="n">
        <v>0.01440597129483356</v>
      </c>
      <c r="D3314" s="1" t="n">
        <v>0.8085916923206</v>
      </c>
      <c r="E3314">
        <f>0.36/1000</f>
        <v/>
      </c>
      <c r="F3314" t="n">
        <v>1500</v>
      </c>
      <c r="G3314" t="n">
        <v>1.02896785736084</v>
      </c>
    </row>
    <row r="3315">
      <c r="A3315" t="n">
        <v>292.3016189575195</v>
      </c>
      <c r="B3315" t="n">
        <v>-0.9999788999557495</v>
      </c>
      <c r="C3315" t="n">
        <v>0.01402196745594637</v>
      </c>
      <c r="D3315" s="1" t="n">
        <v>0.8085916923206</v>
      </c>
      <c r="E3315">
        <f>0.36/1000</f>
        <v/>
      </c>
      <c r="F3315" t="n">
        <v>1500</v>
      </c>
      <c r="G3315" t="n">
        <v>1.018209338188171</v>
      </c>
    </row>
    <row r="3316">
      <c r="A3316" t="n">
        <v>292.3016189575195</v>
      </c>
      <c r="B3316" t="n">
        <v>-0.9999445676803589</v>
      </c>
      <c r="C3316" t="n">
        <v>0.01398470996488447</v>
      </c>
      <c r="D3316" s="1" t="n">
        <v>0.8085916923206</v>
      </c>
      <c r="E3316">
        <f>0.36/1000</f>
        <v/>
      </c>
      <c r="F3316" t="n">
        <v>1500</v>
      </c>
      <c r="G3316" t="n">
        <v>1.007613778114319</v>
      </c>
    </row>
    <row r="3317">
      <c r="A3317" t="n">
        <v>292.3768028259277</v>
      </c>
      <c r="B3317" t="n">
        <v>-0.9999445676803589</v>
      </c>
      <c r="C3317" t="n">
        <v>0.01396229203219493</v>
      </c>
      <c r="D3317" s="1" t="n">
        <v>0.8085916923206</v>
      </c>
      <c r="E3317">
        <f>0.36/1000</f>
        <v/>
      </c>
      <c r="F3317" t="n">
        <v>1500</v>
      </c>
      <c r="G3317" t="n">
        <v>0.9997893571853638</v>
      </c>
    </row>
    <row r="3318">
      <c r="A3318" t="n">
        <v>292.8645252227783</v>
      </c>
      <c r="B3318" t="n">
        <v>-0.999910295009613</v>
      </c>
      <c r="C3318" t="n">
        <v>0.712160808235915</v>
      </c>
      <c r="D3318" s="1" t="n">
        <v>0.810394283444473</v>
      </c>
      <c r="E3318">
        <f>0.36/1000</f>
        <v/>
      </c>
      <c r="F3318" t="n">
        <v>1500</v>
      </c>
      <c r="G3318" t="n">
        <v>1.392314076423645</v>
      </c>
    </row>
    <row r="3319">
      <c r="A3319" t="n">
        <v>292.8645252227783</v>
      </c>
      <c r="B3319" t="n">
        <v>-1.00001323223114</v>
      </c>
      <c r="C3319" t="n">
        <v>0.711236287172719</v>
      </c>
      <c r="D3319" s="1" t="n">
        <v>0.810394283444473</v>
      </c>
      <c r="E3319">
        <f>0.36/1000</f>
        <v/>
      </c>
      <c r="F3319" t="n">
        <v>1500</v>
      </c>
      <c r="G3319" t="n">
        <v>1.38220751285553</v>
      </c>
    </row>
    <row r="3320">
      <c r="A3320" t="n">
        <v>292.8645252227783</v>
      </c>
      <c r="B3320" t="n">
        <v>-0.9999788999557495</v>
      </c>
      <c r="C3320" t="n">
        <v>0.7088952001060271</v>
      </c>
      <c r="D3320" s="1" t="n">
        <v>0.810394283444473</v>
      </c>
      <c r="E3320">
        <f>0.36/1000</f>
        <v/>
      </c>
      <c r="F3320" t="n">
        <v>1500</v>
      </c>
      <c r="G3320" t="n">
        <v>1.372100949287415</v>
      </c>
    </row>
    <row r="3321">
      <c r="A3321" t="n">
        <v>292.8950084686279</v>
      </c>
      <c r="B3321" t="n">
        <v>-0.9999788999557495</v>
      </c>
      <c r="C3321" t="n">
        <v>0.705309046044592</v>
      </c>
      <c r="D3321" s="1" t="n">
        <v>0.810394283444473</v>
      </c>
      <c r="E3321">
        <f>0.36/1000</f>
        <v/>
      </c>
      <c r="F3321" t="n">
        <v>1500</v>
      </c>
      <c r="G3321" t="n">
        <v>1.364276528358459</v>
      </c>
    </row>
    <row r="3322">
      <c r="A3322" t="n">
        <v>292.7894214630127</v>
      </c>
      <c r="B3322" t="n">
        <v>-0.9999788999557495</v>
      </c>
      <c r="C3322" t="n">
        <v>0.7017228575953878</v>
      </c>
      <c r="D3322" s="1" t="n">
        <v>0.810394283444473</v>
      </c>
      <c r="E3322">
        <f>0.36/1000</f>
        <v/>
      </c>
      <c r="F3322" t="n">
        <v>1500</v>
      </c>
      <c r="G3322" t="n">
        <v>1.361831426620483</v>
      </c>
    </row>
    <row r="3323">
      <c r="A3323" t="n">
        <v>292.8199085235595</v>
      </c>
      <c r="B3323" t="n">
        <v>-0.9999788999557495</v>
      </c>
      <c r="C3323" t="n">
        <v>0.6981366832673945</v>
      </c>
      <c r="D3323" s="1" t="n">
        <v>0.810394283444473</v>
      </c>
      <c r="E3323">
        <f>0.36/1000</f>
        <v/>
      </c>
      <c r="F3323" t="n">
        <v>1500</v>
      </c>
      <c r="G3323" t="n">
        <v>1.361994504928589</v>
      </c>
    </row>
    <row r="3324">
      <c r="A3324" t="n">
        <v>292.8950084686279</v>
      </c>
      <c r="B3324" t="n">
        <v>-0.9999788999557495</v>
      </c>
      <c r="C3324" t="n">
        <v>0.6945505394709746</v>
      </c>
      <c r="D3324" s="1" t="n">
        <v>0.810394283444473</v>
      </c>
      <c r="E3324">
        <f>0.36/1000</f>
        <v/>
      </c>
      <c r="F3324" t="n">
        <v>1500</v>
      </c>
      <c r="G3324" t="n">
        <v>1.362646460533142</v>
      </c>
    </row>
    <row r="3325">
      <c r="A3325" t="n">
        <v>292.8950084686279</v>
      </c>
      <c r="B3325" t="n">
        <v>-0.9999788999557495</v>
      </c>
      <c r="C3325" t="n">
        <v>0.6909676364882902</v>
      </c>
      <c r="D3325" s="1" t="n">
        <v>0.810394283444473</v>
      </c>
      <c r="E3325">
        <f>0.36/1000</f>
        <v/>
      </c>
      <c r="F3325" t="n">
        <v>1500</v>
      </c>
      <c r="G3325" t="n">
        <v>1.363787531852722</v>
      </c>
    </row>
    <row r="3326">
      <c r="A3326" t="n">
        <v>292.9700969696045</v>
      </c>
      <c r="B3326" t="n">
        <v>-0.9999788999557495</v>
      </c>
      <c r="C3326" t="n">
        <v>0.6873781286680618</v>
      </c>
      <c r="D3326" s="1" t="n">
        <v>0.810394283444473</v>
      </c>
      <c r="E3326">
        <f>0.36/1000</f>
        <v/>
      </c>
      <c r="F3326" t="n">
        <v>1500</v>
      </c>
      <c r="G3326" t="n">
        <v>1.364439606666565</v>
      </c>
    </row>
    <row r="3327">
      <c r="A3327" t="n">
        <v>292.8950084686279</v>
      </c>
      <c r="B3327" t="n">
        <v>-0.9999788999557495</v>
      </c>
      <c r="C3327" t="n">
        <v>0.683791955150194</v>
      </c>
      <c r="D3327" s="1" t="n">
        <v>0.810394283444473</v>
      </c>
      <c r="E3327">
        <f>0.36/1000</f>
        <v/>
      </c>
      <c r="F3327" t="n">
        <v>1500</v>
      </c>
      <c r="G3327" t="n">
        <v>1.365254640579224</v>
      </c>
    </row>
    <row r="3328">
      <c r="A3328" t="n">
        <v>292.9254898071289</v>
      </c>
      <c r="B3328" t="n">
        <v>-0.9999788999557495</v>
      </c>
      <c r="C3328" t="n">
        <v>0.6802057742490231</v>
      </c>
      <c r="D3328" s="1" t="n">
        <v>0.810394283444473</v>
      </c>
      <c r="E3328">
        <f>0.36/1000</f>
        <v/>
      </c>
      <c r="F3328" t="n">
        <v>1500</v>
      </c>
      <c r="G3328" t="n">
        <v>1.365743637084961</v>
      </c>
    </row>
    <row r="3329">
      <c r="A3329" t="n">
        <v>292.9559711456299</v>
      </c>
      <c r="B3329" t="n">
        <v>-0.9999788999557495</v>
      </c>
      <c r="C3329" t="n">
        <v>0.6766195665037429</v>
      </c>
      <c r="D3329" s="1" t="n">
        <v>0.810394283444473</v>
      </c>
      <c r="E3329">
        <f>0.36/1000</f>
        <v/>
      </c>
      <c r="F3329" t="n">
        <v>1500</v>
      </c>
      <c r="G3329" t="n">
        <v>1.366232633590698</v>
      </c>
    </row>
    <row r="3330">
      <c r="A3330" t="n">
        <v>292.9559711456299</v>
      </c>
      <c r="B3330" t="n">
        <v>-0.9999788999557495</v>
      </c>
      <c r="C3330" t="n">
        <v>0.6730367474823025</v>
      </c>
      <c r="D3330" s="1" t="n">
        <v>0.810394283444473</v>
      </c>
      <c r="E3330">
        <f>0.36/1000</f>
        <v/>
      </c>
      <c r="F3330" t="n">
        <v>1500</v>
      </c>
      <c r="G3330" t="n">
        <v>1.366232633590698</v>
      </c>
    </row>
    <row r="3331">
      <c r="A3331" t="n">
        <v>292.9559711456299</v>
      </c>
      <c r="B3331" t="n">
        <v>-0.9999788999557495</v>
      </c>
      <c r="C3331" t="n">
        <v>0.669446932106844</v>
      </c>
      <c r="D3331" s="1" t="n">
        <v>0.810394283444473</v>
      </c>
      <c r="E3331">
        <f>0.36/1000</f>
        <v/>
      </c>
      <c r="F3331" t="n">
        <v>1500</v>
      </c>
      <c r="G3331" t="n">
        <v>1.366069674491882</v>
      </c>
    </row>
    <row r="3332">
      <c r="A3332" t="n">
        <v>292.9254898071289</v>
      </c>
      <c r="B3332" t="n">
        <v>-0.9999788999557495</v>
      </c>
      <c r="C3332" t="n">
        <v>0.6658608727475928</v>
      </c>
      <c r="D3332" s="1" t="n">
        <v>0.810394283444473</v>
      </c>
      <c r="E3332">
        <f>0.36/1000</f>
        <v/>
      </c>
      <c r="F3332" t="n">
        <v>1500</v>
      </c>
      <c r="G3332" t="n">
        <v>1.365906715393066</v>
      </c>
    </row>
    <row r="3333">
      <c r="A3333" t="n">
        <v>293.061527633667</v>
      </c>
      <c r="B3333" t="n">
        <v>-0.9999788999557495</v>
      </c>
      <c r="C3333" t="n">
        <v>0.6622748343881842</v>
      </c>
      <c r="D3333" s="1" t="n">
        <v>0.810394283444473</v>
      </c>
      <c r="E3333">
        <f>0.36/1000</f>
        <v/>
      </c>
      <c r="F3333" t="n">
        <v>1500</v>
      </c>
      <c r="G3333" t="n">
        <v>1.365580677986145</v>
      </c>
    </row>
    <row r="3334">
      <c r="A3334" t="n">
        <v>292.9559711456299</v>
      </c>
      <c r="B3334" t="n">
        <v>-0.9999788999557495</v>
      </c>
      <c r="C3334" t="n">
        <v>0.6586886134758927</v>
      </c>
      <c r="D3334" s="1" t="n">
        <v>0.810394283444473</v>
      </c>
      <c r="E3334">
        <f>0.36/1000</f>
        <v/>
      </c>
      <c r="F3334" t="n">
        <v>1500</v>
      </c>
      <c r="G3334" t="n">
        <v>1.365091562271118</v>
      </c>
    </row>
    <row r="3335">
      <c r="A3335" t="n">
        <v>292.8808807373047</v>
      </c>
      <c r="B3335" t="n">
        <v>-1.00001323223114</v>
      </c>
      <c r="C3335" t="n">
        <v>0.6551024581434969</v>
      </c>
      <c r="D3335" s="1" t="n">
        <v>0.810394283444473</v>
      </c>
      <c r="E3335">
        <f>0.36/1000</f>
        <v/>
      </c>
      <c r="F3335" t="n">
        <v>1500</v>
      </c>
      <c r="G3335" t="n">
        <v>1.364602565765381</v>
      </c>
    </row>
    <row r="3336">
      <c r="A3336" t="n">
        <v>292.9864543914795</v>
      </c>
      <c r="B3336" t="n">
        <v>-0.9999445676803589</v>
      </c>
      <c r="C3336" t="n">
        <v>0.6515162465512063</v>
      </c>
      <c r="D3336" s="1" t="n">
        <v>0.810394283444473</v>
      </c>
      <c r="E3336">
        <f>0.36/1000</f>
        <v/>
      </c>
      <c r="F3336" t="n">
        <v>1500</v>
      </c>
      <c r="G3336" t="n">
        <v>1.364439606666565</v>
      </c>
    </row>
    <row r="3337">
      <c r="A3337" t="n">
        <v>292.9864543914795</v>
      </c>
      <c r="B3337" t="n">
        <v>-0.9999788999557495</v>
      </c>
      <c r="C3337" t="n">
        <v>0.6479300341441956</v>
      </c>
      <c r="D3337" s="1" t="n">
        <v>0.810394283444473</v>
      </c>
      <c r="E3337">
        <f>0.36/1000</f>
        <v/>
      </c>
      <c r="F3337" t="n">
        <v>1500</v>
      </c>
      <c r="G3337" t="n">
        <v>1.364113569259644</v>
      </c>
    </row>
    <row r="3338">
      <c r="A3338" t="n">
        <v>293.0169357299804</v>
      </c>
      <c r="B3338" t="n">
        <v>-0.9999788999557495</v>
      </c>
      <c r="C3338" t="n">
        <v>0.6443438298576446</v>
      </c>
      <c r="D3338" s="1" t="n">
        <v>0.810394283444473</v>
      </c>
      <c r="E3338">
        <f>0.36/1000</f>
        <v/>
      </c>
      <c r="F3338" t="n">
        <v>1500</v>
      </c>
      <c r="G3338" t="n">
        <v>1.363624572753906</v>
      </c>
    </row>
    <row r="3339">
      <c r="A3339" t="n">
        <v>292.9559711456299</v>
      </c>
      <c r="B3339" t="n">
        <v>-1.00001323223114</v>
      </c>
      <c r="C3339" t="n">
        <v>0.6407576281281481</v>
      </c>
      <c r="D3339" s="1" t="n">
        <v>0.810394283444473</v>
      </c>
      <c r="E3339">
        <f>0.36/1000</f>
        <v/>
      </c>
      <c r="F3339" t="n">
        <v>1500</v>
      </c>
      <c r="G3339" t="n">
        <v>1.363135457038879</v>
      </c>
    </row>
    <row r="3340">
      <c r="A3340" t="n">
        <v>292.9864543914795</v>
      </c>
      <c r="B3340" t="n">
        <v>-0.9999788999557495</v>
      </c>
      <c r="C3340" t="n">
        <v>0.6371714641077345</v>
      </c>
      <c r="D3340" s="1" t="n">
        <v>0.810394283444473</v>
      </c>
      <c r="E3340">
        <f>0.36/1000</f>
        <v/>
      </c>
      <c r="F3340" t="n">
        <v>1500</v>
      </c>
      <c r="G3340" t="n">
        <v>1.363135457038879</v>
      </c>
    </row>
    <row r="3341">
      <c r="A3341" t="n">
        <v>292.9113697052002</v>
      </c>
      <c r="B3341" t="n">
        <v>-1.00001323223114</v>
      </c>
      <c r="C3341" t="n">
        <v>0.6335852431641991</v>
      </c>
      <c r="D3341" s="1" t="n">
        <v>0.810394283444473</v>
      </c>
      <c r="E3341">
        <f>0.36/1000</f>
        <v/>
      </c>
      <c r="F3341" t="n">
        <v>1500</v>
      </c>
      <c r="G3341" t="n">
        <v>1.362646460533142</v>
      </c>
    </row>
    <row r="3342">
      <c r="A3342" t="n">
        <v>293.0169357299804</v>
      </c>
      <c r="B3342" t="n">
        <v>-0.9999788999557495</v>
      </c>
      <c r="C3342" t="n">
        <v>0.6299990924446067</v>
      </c>
      <c r="D3342" s="1" t="n">
        <v>0.810394283444473</v>
      </c>
      <c r="E3342">
        <f>0.36/1000</f>
        <v/>
      </c>
      <c r="F3342" t="n">
        <v>1500</v>
      </c>
      <c r="G3342" t="n">
        <v>1.362320423126221</v>
      </c>
    </row>
    <row r="3343">
      <c r="A3343" t="n">
        <v>292.9418548583984</v>
      </c>
      <c r="B3343" t="n">
        <v>-0.9999788999557495</v>
      </c>
      <c r="C3343" t="n">
        <v>0.6264129052432988</v>
      </c>
      <c r="D3343" s="1" t="n">
        <v>0.810394283444473</v>
      </c>
      <c r="E3343">
        <f>0.36/1000</f>
        <v/>
      </c>
      <c r="F3343" t="n">
        <v>1500</v>
      </c>
      <c r="G3343" t="n">
        <v>1.361831426620483</v>
      </c>
    </row>
    <row r="3344">
      <c r="A3344" t="n">
        <v>292.9864543914795</v>
      </c>
      <c r="B3344" t="n">
        <v>-0.9999788999557495</v>
      </c>
      <c r="C3344" t="n">
        <v>0.6228267425321062</v>
      </c>
      <c r="D3344" s="1" t="n">
        <v>0.810394283444473</v>
      </c>
      <c r="E3344">
        <f>0.36/1000</f>
        <v/>
      </c>
      <c r="F3344" t="n">
        <v>1500</v>
      </c>
      <c r="G3344" t="n">
        <v>1.361179351806641</v>
      </c>
    </row>
    <row r="3345">
      <c r="A3345" t="n">
        <v>292.9723400115967</v>
      </c>
      <c r="B3345" t="n">
        <v>-0.9999788999557495</v>
      </c>
      <c r="C3345" t="n">
        <v>0.6192405930752597</v>
      </c>
      <c r="D3345" s="1" t="n">
        <v>0.810394283444473</v>
      </c>
      <c r="E3345">
        <f>0.36/1000</f>
        <v/>
      </c>
      <c r="F3345" t="n">
        <v>1500</v>
      </c>
      <c r="G3345" t="n">
        <v>1.360527396202087</v>
      </c>
    </row>
    <row r="3346">
      <c r="A3346" t="n">
        <v>293.0474170684814</v>
      </c>
      <c r="B3346" t="n">
        <v>-1.00001323223114</v>
      </c>
      <c r="C3346" t="n">
        <v>0.6156543735987537</v>
      </c>
      <c r="D3346" s="1" t="n">
        <v>0.810394283444473</v>
      </c>
      <c r="E3346">
        <f>0.36/1000</f>
        <v/>
      </c>
      <c r="F3346" t="n">
        <v>1500</v>
      </c>
      <c r="G3346" t="n">
        <v>1.359712362289429</v>
      </c>
    </row>
    <row r="3347">
      <c r="A3347" t="n">
        <v>293.0778984069824</v>
      </c>
      <c r="B3347" t="n">
        <v>-0.9999788999557495</v>
      </c>
      <c r="C3347" t="n">
        <v>0.6120682131104965</v>
      </c>
      <c r="D3347" s="1" t="n">
        <v>0.810394283444473</v>
      </c>
      <c r="E3347">
        <f>0.36/1000</f>
        <v/>
      </c>
      <c r="F3347" t="n">
        <v>1500</v>
      </c>
      <c r="G3347" t="n">
        <v>1.358734250068665</v>
      </c>
    </row>
    <row r="3348">
      <c r="A3348" t="n">
        <v>293.0474170684814</v>
      </c>
      <c r="B3348" t="n">
        <v>-0.9999788999557495</v>
      </c>
      <c r="C3348" t="n">
        <v>0.6084820965655181</v>
      </c>
      <c r="D3348" s="1" t="n">
        <v>0.810394283444473</v>
      </c>
      <c r="E3348">
        <f>0.36/1000</f>
        <v/>
      </c>
      <c r="F3348" t="n">
        <v>1500</v>
      </c>
      <c r="G3348" t="n">
        <v>1.35775625705719</v>
      </c>
    </row>
    <row r="3349">
      <c r="A3349" t="n">
        <v>293.0474170684814</v>
      </c>
      <c r="B3349" t="n">
        <v>-0.9999788999557495</v>
      </c>
      <c r="C3349" t="n">
        <v>0.6048958472512801</v>
      </c>
      <c r="D3349" s="1" t="n">
        <v>0.810394283444473</v>
      </c>
      <c r="E3349">
        <f>0.36/1000</f>
        <v/>
      </c>
      <c r="F3349" t="n">
        <v>1500</v>
      </c>
      <c r="G3349" t="n">
        <v>1.356778144836426</v>
      </c>
    </row>
    <row r="3350">
      <c r="A3350" t="n">
        <v>292.9418548583984</v>
      </c>
      <c r="B3350" t="n">
        <v>-0.9999788999557495</v>
      </c>
      <c r="C3350" t="n">
        <v>0.6013096848112267</v>
      </c>
      <c r="D3350" s="1" t="n">
        <v>0.810394283444473</v>
      </c>
      <c r="E3350">
        <f>0.36/1000</f>
        <v/>
      </c>
      <c r="F3350" t="n">
        <v>1500</v>
      </c>
      <c r="G3350" t="n">
        <v>1.355637073516846</v>
      </c>
    </row>
    <row r="3351">
      <c r="A3351" t="n">
        <v>293.0778984069824</v>
      </c>
      <c r="B3351" t="n">
        <v>-1.00001323223114</v>
      </c>
      <c r="C3351" t="n">
        <v>0.597723473720253</v>
      </c>
      <c r="D3351" s="1" t="n">
        <v>0.810394283444473</v>
      </c>
      <c r="E3351">
        <f>0.36/1000</f>
        <v/>
      </c>
      <c r="F3351" t="n">
        <v>1500</v>
      </c>
      <c r="G3351" t="n">
        <v>1.354659080505371</v>
      </c>
    </row>
    <row r="3352">
      <c r="A3352" t="n">
        <v>293.0028289794922</v>
      </c>
      <c r="B3352" t="n">
        <v>-0.9999445676803589</v>
      </c>
      <c r="C3352" t="n">
        <v>0.5941372952028001</v>
      </c>
      <c r="D3352" s="1" t="n">
        <v>0.810394283444473</v>
      </c>
      <c r="E3352">
        <f>0.36/1000</f>
        <v/>
      </c>
      <c r="F3352" t="n">
        <v>1500</v>
      </c>
      <c r="G3352" t="n">
        <v>1.353680968284607</v>
      </c>
    </row>
    <row r="3353">
      <c r="A3353" t="n">
        <v>293.0169357299804</v>
      </c>
      <c r="B3353" t="n">
        <v>-0.9999788999557495</v>
      </c>
      <c r="C3353" t="n">
        <v>0.5905511153826711</v>
      </c>
      <c r="D3353" s="1" t="n">
        <v>0.810394283444473</v>
      </c>
      <c r="E3353">
        <f>0.36/1000</f>
        <v/>
      </c>
      <c r="F3353" t="n">
        <v>1500</v>
      </c>
      <c r="G3353" t="n">
        <v>1.352865934371948</v>
      </c>
    </row>
    <row r="3354">
      <c r="A3354" t="n">
        <v>293.0028289794922</v>
      </c>
      <c r="B3354" t="n">
        <v>-0.9999788999557495</v>
      </c>
      <c r="C3354" t="n">
        <v>0.5869649153155299</v>
      </c>
      <c r="D3354" s="1" t="n">
        <v>0.810394283444473</v>
      </c>
      <c r="E3354">
        <f>0.36/1000</f>
        <v/>
      </c>
      <c r="F3354" t="n">
        <v>1500</v>
      </c>
      <c r="G3354" t="n">
        <v>1.352213978767395</v>
      </c>
    </row>
    <row r="3355">
      <c r="A3355" t="n">
        <v>293.0028289794922</v>
      </c>
      <c r="B3355" t="n">
        <v>-0.9999788999557495</v>
      </c>
      <c r="C3355" t="n">
        <v>0.5833787752179804</v>
      </c>
      <c r="D3355" s="1" t="n">
        <v>0.810394283444473</v>
      </c>
      <c r="E3355">
        <f>0.36/1000</f>
        <v/>
      </c>
      <c r="F3355" t="n">
        <v>1500</v>
      </c>
      <c r="G3355" t="n">
        <v>1.351398944854736</v>
      </c>
    </row>
    <row r="3356">
      <c r="A3356" t="n">
        <v>293.0778984069824</v>
      </c>
      <c r="B3356" t="n">
        <v>-1.00001323223114</v>
      </c>
      <c r="C3356" t="n">
        <v>0.5797925768196825</v>
      </c>
      <c r="D3356" s="1" t="n">
        <v>0.810394283444473</v>
      </c>
      <c r="E3356">
        <f>0.36/1000</f>
        <v/>
      </c>
      <c r="F3356" t="n">
        <v>1500</v>
      </c>
      <c r="G3356" t="n">
        <v>1.350746870040894</v>
      </c>
    </row>
    <row r="3357">
      <c r="A3357" t="n">
        <v>293.0778984069824</v>
      </c>
      <c r="B3357" t="n">
        <v>-1.00001323223114</v>
      </c>
      <c r="C3357" t="n">
        <v>0.5762064628260843</v>
      </c>
      <c r="D3357" s="1" t="n">
        <v>0.810394283444473</v>
      </c>
      <c r="E3357">
        <f>0.36/1000</f>
        <v/>
      </c>
      <c r="F3357" t="n">
        <v>1500</v>
      </c>
      <c r="G3357" t="n">
        <v>1.350257873535156</v>
      </c>
    </row>
    <row r="3358">
      <c r="A3358" t="n">
        <v>293.1083797454834</v>
      </c>
      <c r="B3358" t="n">
        <v>-0.9999788999557495</v>
      </c>
      <c r="C3358" t="n">
        <v>0.5726201990788046</v>
      </c>
      <c r="D3358" s="1" t="n">
        <v>0.810394283444473</v>
      </c>
      <c r="E3358">
        <f>0.36/1000</f>
        <v/>
      </c>
      <c r="F3358" t="n">
        <v>1500</v>
      </c>
      <c r="G3358" t="n">
        <v>1.349768757820129</v>
      </c>
    </row>
    <row r="3359">
      <c r="A3359" t="n">
        <v>293.0028289794922</v>
      </c>
      <c r="B3359" t="n">
        <v>-1.00001323223114</v>
      </c>
      <c r="C3359" t="n">
        <v>0.5690340096458905</v>
      </c>
      <c r="D3359" s="1" t="n">
        <v>0.810394283444473</v>
      </c>
      <c r="E3359">
        <f>0.36/1000</f>
        <v/>
      </c>
      <c r="F3359" t="n">
        <v>1500</v>
      </c>
      <c r="G3359" t="n">
        <v>1.348953723907471</v>
      </c>
    </row>
    <row r="3360">
      <c r="A3360" t="n">
        <v>293.0778984069824</v>
      </c>
      <c r="B3360" t="n">
        <v>-0.9999445676803589</v>
      </c>
      <c r="C3360" t="n">
        <v>0.5654479155299464</v>
      </c>
      <c r="D3360" s="1" t="n">
        <v>0.810394283444473</v>
      </c>
      <c r="E3360">
        <f>0.36/1000</f>
        <v/>
      </c>
      <c r="F3360" t="n">
        <v>1500</v>
      </c>
      <c r="G3360" t="n">
        <v>1.348627805709839</v>
      </c>
    </row>
    <row r="3361">
      <c r="A3361" t="n">
        <v>293.1083797454834</v>
      </c>
      <c r="B3361" t="n">
        <v>-0.9999788999557495</v>
      </c>
      <c r="C3361" t="n">
        <v>0.5618616763797137</v>
      </c>
      <c r="D3361" s="1" t="n">
        <v>0.810394283444473</v>
      </c>
      <c r="E3361">
        <f>0.36/1000</f>
        <v/>
      </c>
      <c r="F3361" t="n">
        <v>1500</v>
      </c>
      <c r="G3361" t="n">
        <v>1.347812652587891</v>
      </c>
    </row>
    <row r="3362">
      <c r="A3362" t="n">
        <v>293.1083797454834</v>
      </c>
      <c r="B3362" t="n">
        <v>-0.9999788999557495</v>
      </c>
      <c r="C3362" t="n">
        <v>0.5582755055289785</v>
      </c>
      <c r="D3362" s="1" t="n">
        <v>0.810394283444473</v>
      </c>
      <c r="E3362">
        <f>0.36/1000</f>
        <v/>
      </c>
      <c r="F3362" t="n">
        <v>1500</v>
      </c>
      <c r="G3362" t="n">
        <v>1.347323656082153</v>
      </c>
    </row>
    <row r="3363">
      <c r="A3363" t="n">
        <v>293.1083797454834</v>
      </c>
      <c r="B3363" t="n">
        <v>-1.00001323223114</v>
      </c>
      <c r="C3363" t="n">
        <v>0.5546893374965326</v>
      </c>
      <c r="D3363" s="1" t="n">
        <v>0.810394283444473</v>
      </c>
      <c r="E3363">
        <f>0.36/1000</f>
        <v/>
      </c>
      <c r="F3363" t="n">
        <v>1500</v>
      </c>
      <c r="G3363" t="n">
        <v>1.346834659576416</v>
      </c>
    </row>
    <row r="3364">
      <c r="A3364" t="n">
        <v>293.0333141326904</v>
      </c>
      <c r="B3364" t="n">
        <v>-0.9999788999557495</v>
      </c>
      <c r="C3364" t="n">
        <v>0.5511031652648009</v>
      </c>
      <c r="D3364" s="1" t="n">
        <v>0.810394283444473</v>
      </c>
      <c r="E3364">
        <f>0.36/1000</f>
        <v/>
      </c>
      <c r="F3364" t="n">
        <v>1500</v>
      </c>
      <c r="G3364" t="n">
        <v>1.346182584762573</v>
      </c>
    </row>
    <row r="3365">
      <c r="A3365" t="n">
        <v>293.0778984069824</v>
      </c>
      <c r="B3365" t="n">
        <v>-0.9999788999557495</v>
      </c>
      <c r="C3365" t="n">
        <v>0.5475170300019523</v>
      </c>
      <c r="D3365" s="1" t="n">
        <v>0.810394283444473</v>
      </c>
      <c r="E3365">
        <f>0.36/1000</f>
        <v/>
      </c>
      <c r="F3365" t="n">
        <v>1500</v>
      </c>
      <c r="G3365" t="n">
        <v>1.345856547355652</v>
      </c>
    </row>
    <row r="3366">
      <c r="A3366" t="n">
        <v>293.1083797454834</v>
      </c>
      <c r="B3366" t="n">
        <v>-1.00001323223114</v>
      </c>
      <c r="C3366" t="n">
        <v>0.5439308607331155</v>
      </c>
      <c r="D3366" s="1" t="n">
        <v>0.810394283444473</v>
      </c>
      <c r="E3366">
        <f>0.36/1000</f>
        <v/>
      </c>
      <c r="F3366" t="n">
        <v>1500</v>
      </c>
      <c r="G3366" t="n">
        <v>1.345204591751099</v>
      </c>
    </row>
    <row r="3367">
      <c r="A3367" t="n">
        <v>293.1083797454834</v>
      </c>
      <c r="B3367" t="n">
        <v>-0.9999788999557495</v>
      </c>
      <c r="C3367" t="n">
        <v>0.5403446519632809</v>
      </c>
      <c r="D3367" s="1" t="n">
        <v>0.810394283444473</v>
      </c>
      <c r="E3367">
        <f>0.36/1000</f>
        <v/>
      </c>
      <c r="F3367" t="n">
        <v>1500</v>
      </c>
      <c r="G3367" t="n">
        <v>1.344715595245361</v>
      </c>
    </row>
    <row r="3368">
      <c r="A3368" t="n">
        <v>293.1083797454834</v>
      </c>
      <c r="B3368" t="n">
        <v>-1.00001323223114</v>
      </c>
      <c r="C3368" t="n">
        <v>0.5367584841515337</v>
      </c>
      <c r="D3368" s="1" t="n">
        <v>0.810394283444473</v>
      </c>
      <c r="E3368">
        <f>0.36/1000</f>
        <v/>
      </c>
      <c r="F3368" t="n">
        <v>1500</v>
      </c>
      <c r="G3368" t="n">
        <v>1.34438955783844</v>
      </c>
    </row>
    <row r="3369">
      <c r="A3369" t="n">
        <v>293.0474170684814</v>
      </c>
      <c r="B3369" t="n">
        <v>-0.9999788999557495</v>
      </c>
      <c r="C3369" t="n">
        <v>0.5331723017189512</v>
      </c>
      <c r="D3369" s="1" t="n">
        <v>0.810394283444473</v>
      </c>
      <c r="E3369">
        <f>0.36/1000</f>
        <v/>
      </c>
      <c r="F3369" t="n">
        <v>1500</v>
      </c>
      <c r="G3369" t="n">
        <v>1.343900442123413</v>
      </c>
    </row>
    <row r="3370">
      <c r="A3370" t="n">
        <v>293.0333141326904</v>
      </c>
      <c r="B3370" t="n">
        <v>-0.9999788999557495</v>
      </c>
      <c r="C3370" t="n">
        <v>0.5295899035869633</v>
      </c>
      <c r="D3370" s="1" t="n">
        <v>0.810394283444473</v>
      </c>
      <c r="E3370">
        <f>0.36/1000</f>
        <v/>
      </c>
      <c r="F3370" t="n">
        <v>1500</v>
      </c>
      <c r="G3370" t="n">
        <v>1.34324848651886</v>
      </c>
    </row>
    <row r="3371">
      <c r="A3371" t="n">
        <v>293.0333141326904</v>
      </c>
      <c r="B3371" t="n">
        <v>-0.9999788999557495</v>
      </c>
      <c r="C3371" t="n">
        <v>0.5259999617199193</v>
      </c>
      <c r="D3371" s="1" t="n">
        <v>0.810394283444473</v>
      </c>
      <c r="E3371">
        <f>0.36/1000</f>
        <v/>
      </c>
      <c r="F3371" t="n">
        <v>1500</v>
      </c>
      <c r="G3371" t="n">
        <v>1.342759490013123</v>
      </c>
    </row>
    <row r="3372">
      <c r="A3372" t="n">
        <v>293.1083797454834</v>
      </c>
      <c r="B3372" t="n">
        <v>-0.9999445676803589</v>
      </c>
      <c r="C3372" t="n">
        <v>0.5224138074359829</v>
      </c>
      <c r="D3372" s="1" t="n">
        <v>0.810394283444473</v>
      </c>
      <c r="E3372">
        <f>0.36/1000</f>
        <v/>
      </c>
      <c r="F3372" t="n">
        <v>1500</v>
      </c>
      <c r="G3372" t="n">
        <v>1.34210741519928</v>
      </c>
    </row>
    <row r="3373">
      <c r="A3373" t="n">
        <v>293.0333141326904</v>
      </c>
      <c r="B3373" t="n">
        <v>-1.00001323223114</v>
      </c>
      <c r="C3373" t="n">
        <v>0.5188276282555909</v>
      </c>
      <c r="D3373" s="1" t="n">
        <v>0.810394283444473</v>
      </c>
      <c r="E3373">
        <f>0.36/1000</f>
        <v/>
      </c>
      <c r="F3373" t="n">
        <v>1500</v>
      </c>
      <c r="G3373" t="n">
        <v>1.341455340385437</v>
      </c>
    </row>
    <row r="3374">
      <c r="A3374" t="n">
        <v>293.1083797454834</v>
      </c>
      <c r="B3374" t="n">
        <v>-0.9999788999557495</v>
      </c>
      <c r="C3374" t="n">
        <v>0.5152414392905225</v>
      </c>
      <c r="D3374" s="1" t="n">
        <v>0.810394283444473</v>
      </c>
      <c r="E3374">
        <f>0.36/1000</f>
        <v/>
      </c>
      <c r="F3374" t="n">
        <v>1500</v>
      </c>
      <c r="G3374" t="n">
        <v>1.3409663438797</v>
      </c>
    </row>
    <row r="3375">
      <c r="A3375" t="n">
        <v>293.0333141326904</v>
      </c>
      <c r="B3375" t="n">
        <v>-1.00001323223114</v>
      </c>
      <c r="C3375" t="n">
        <v>0.511655311019092</v>
      </c>
      <c r="D3375" s="1" t="n">
        <v>0.810394283444473</v>
      </c>
      <c r="E3375">
        <f>0.36/1000</f>
        <v/>
      </c>
      <c r="F3375" t="n">
        <v>1500</v>
      </c>
      <c r="G3375" t="n">
        <v>1.340151309967041</v>
      </c>
    </row>
    <row r="3376">
      <c r="A3376" t="n">
        <v>293.1083797454834</v>
      </c>
      <c r="B3376" t="n">
        <v>-1.00001323223114</v>
      </c>
      <c r="C3376" t="n">
        <v>0.5080691120363117</v>
      </c>
      <c r="D3376" s="1" t="n">
        <v>0.810394283444473</v>
      </c>
      <c r="E3376">
        <f>0.36/1000</f>
        <v/>
      </c>
      <c r="F3376" t="n">
        <v>1500</v>
      </c>
      <c r="G3376" t="n">
        <v>1.339499235153198</v>
      </c>
    </row>
    <row r="3377">
      <c r="A3377" t="n">
        <v>293.1083797454834</v>
      </c>
      <c r="B3377" t="n">
        <v>-1.00001323223114</v>
      </c>
      <c r="C3377" t="n">
        <v>0.5044829430770621</v>
      </c>
      <c r="D3377" s="1" t="n">
        <v>0.810394283444473</v>
      </c>
      <c r="E3377">
        <f>0.36/1000</f>
        <v/>
      </c>
      <c r="F3377" t="n">
        <v>1500</v>
      </c>
      <c r="G3377" t="n">
        <v>1.338847279548645</v>
      </c>
    </row>
    <row r="3378">
      <c r="A3378" t="n">
        <v>293.1083797454834</v>
      </c>
      <c r="B3378" t="n">
        <v>-1.00001323223114</v>
      </c>
      <c r="C3378" t="n">
        <v>0.5008967631636608</v>
      </c>
      <c r="D3378" s="1" t="n">
        <v>0.810394283444473</v>
      </c>
      <c r="E3378">
        <f>0.36/1000</f>
        <v/>
      </c>
      <c r="F3378" t="n">
        <v>1500</v>
      </c>
      <c r="G3378" t="n">
        <v>1.338195204734802</v>
      </c>
    </row>
    <row r="3379">
      <c r="A3379" t="n">
        <v>293.1083797454834</v>
      </c>
      <c r="B3379" t="n">
        <v>-1.00001323223114</v>
      </c>
      <c r="C3379" t="n">
        <v>0.4973105871127181</v>
      </c>
      <c r="D3379" s="1" t="n">
        <v>0.810394283444473</v>
      </c>
      <c r="E3379">
        <f>0.36/1000</f>
        <v/>
      </c>
      <c r="F3379" t="n">
        <v>1500</v>
      </c>
      <c r="G3379" t="n">
        <v>1.337543129920959</v>
      </c>
    </row>
    <row r="3380">
      <c r="A3380" t="n">
        <v>293.1083797454834</v>
      </c>
      <c r="B3380" t="n">
        <v>-0.9999788999557495</v>
      </c>
      <c r="C3380" t="n">
        <v>0.4937244707190608</v>
      </c>
      <c r="D3380" s="1" t="n">
        <v>0.810394283444473</v>
      </c>
      <c r="E3380">
        <f>0.36/1000</f>
        <v/>
      </c>
      <c r="F3380" t="n">
        <v>1500</v>
      </c>
      <c r="G3380" t="n">
        <v>1.336728096008301</v>
      </c>
    </row>
    <row r="3381">
      <c r="A3381" t="n">
        <v>293.1083797454834</v>
      </c>
      <c r="B3381" t="n">
        <v>-1.00001323223114</v>
      </c>
      <c r="C3381" t="n">
        <v>0.49013824454323</v>
      </c>
      <c r="D3381" s="1" t="n">
        <v>0.810394283444473</v>
      </c>
      <c r="E3381">
        <f>0.36/1000</f>
        <v/>
      </c>
      <c r="F3381" t="n">
        <v>1500</v>
      </c>
      <c r="G3381" t="n">
        <v>1.335913062095642</v>
      </c>
    </row>
    <row r="3382">
      <c r="A3382" t="n">
        <v>293.0333141326904</v>
      </c>
      <c r="B3382" t="n">
        <v>-0.9999788999557495</v>
      </c>
      <c r="C3382" t="n">
        <v>0.4865520953122414</v>
      </c>
      <c r="D3382" s="1" t="n">
        <v>0.810394283444473</v>
      </c>
      <c r="E3382">
        <f>0.36/1000</f>
        <v/>
      </c>
      <c r="F3382" t="n">
        <v>1500</v>
      </c>
      <c r="G3382" t="n">
        <v>1.335098028182983</v>
      </c>
    </row>
    <row r="3383">
      <c r="A3383" t="n">
        <v>293.0333141326904</v>
      </c>
      <c r="B3383" t="n">
        <v>-0.9999788999557495</v>
      </c>
      <c r="C3383" t="n">
        <v>0.4829659487600407</v>
      </c>
      <c r="D3383" s="1" t="n">
        <v>0.810394283444473</v>
      </c>
      <c r="E3383">
        <f>0.36/1000</f>
        <v/>
      </c>
      <c r="F3383" t="n">
        <v>1500</v>
      </c>
      <c r="G3383" t="n">
        <v>1.334609031677246</v>
      </c>
    </row>
    <row r="3384">
      <c r="A3384" t="n">
        <v>293.1834339141845</v>
      </c>
      <c r="B3384" t="n">
        <v>-0.9999788999557495</v>
      </c>
      <c r="C3384" t="n">
        <v>0.4793798029972617</v>
      </c>
      <c r="D3384" s="1" t="n">
        <v>0.810394283444473</v>
      </c>
      <c r="E3384">
        <f>0.36/1000</f>
        <v/>
      </c>
      <c r="F3384" t="n">
        <v>1500</v>
      </c>
      <c r="G3384" t="n">
        <v>1.333956956863403</v>
      </c>
    </row>
    <row r="3385">
      <c r="A3385" t="n">
        <v>293.1083797454834</v>
      </c>
      <c r="B3385" t="n">
        <v>-0.9999788999557495</v>
      </c>
      <c r="C3385" t="n">
        <v>0.4757936828327906</v>
      </c>
      <c r="D3385" s="1" t="n">
        <v>0.810394283444473</v>
      </c>
      <c r="E3385">
        <f>0.36/1000</f>
        <v/>
      </c>
      <c r="F3385" t="n">
        <v>1500</v>
      </c>
      <c r="G3385" t="n">
        <v>1.333304882049561</v>
      </c>
    </row>
    <row r="3386">
      <c r="A3386" t="n">
        <v>293.0637992858886</v>
      </c>
      <c r="B3386" t="n">
        <v>-0.9999788999557495</v>
      </c>
      <c r="C3386" t="n">
        <v>0.472207531936971</v>
      </c>
      <c r="D3386" s="1" t="n">
        <v>0.810394283444473</v>
      </c>
      <c r="E3386">
        <f>0.36/1000</f>
        <v/>
      </c>
      <c r="F3386" t="n">
        <v>1500</v>
      </c>
      <c r="G3386" t="n">
        <v>1.332326889038086</v>
      </c>
    </row>
    <row r="3387">
      <c r="A3387" t="n">
        <v>293.0637992858886</v>
      </c>
      <c r="B3387" t="n">
        <v>-1.00001323223114</v>
      </c>
      <c r="C3387" t="n">
        <v>0.468621348284966</v>
      </c>
      <c r="D3387" s="1" t="n">
        <v>0.810394283444473</v>
      </c>
      <c r="E3387">
        <f>0.36/1000</f>
        <v/>
      </c>
      <c r="F3387" t="n">
        <v>1500</v>
      </c>
      <c r="G3387" t="n">
        <v>1.331674814224243</v>
      </c>
    </row>
    <row r="3388">
      <c r="A3388" t="n">
        <v>293.1083797454834</v>
      </c>
      <c r="B3388" t="n">
        <v>-0.9999788999557495</v>
      </c>
      <c r="C3388" t="n">
        <v>0.4650352038738967</v>
      </c>
      <c r="D3388" s="1" t="n">
        <v>0.810394283444473</v>
      </c>
      <c r="E3388">
        <f>0.36/1000</f>
        <v/>
      </c>
      <c r="F3388" t="n">
        <v>1500</v>
      </c>
      <c r="G3388" t="n">
        <v>1.33102285861969</v>
      </c>
    </row>
    <row r="3389">
      <c r="A3389" t="n">
        <v>293.0333141326904</v>
      </c>
      <c r="B3389" t="n">
        <v>-1.00001323223114</v>
      </c>
      <c r="C3389" t="n">
        <v>0.4614490321205543</v>
      </c>
      <c r="D3389" s="1" t="n">
        <v>0.810394283444473</v>
      </c>
      <c r="E3389">
        <f>0.36/1000</f>
        <v/>
      </c>
      <c r="F3389" t="n">
        <v>1500</v>
      </c>
      <c r="G3389" t="n">
        <v>1.330044746398926</v>
      </c>
    </row>
    <row r="3390">
      <c r="A3390" t="n">
        <v>293.1083797454834</v>
      </c>
      <c r="B3390" t="n">
        <v>-0.9999445676803589</v>
      </c>
      <c r="C3390" t="n">
        <v>0.4578629322057342</v>
      </c>
      <c r="D3390" s="1" t="n">
        <v>0.810394283444473</v>
      </c>
      <c r="E3390">
        <f>0.36/1000</f>
        <v/>
      </c>
      <c r="F3390" t="n">
        <v>1500</v>
      </c>
      <c r="G3390" t="n">
        <v>1.329718708992004</v>
      </c>
    </row>
    <row r="3391">
      <c r="A3391" t="n">
        <v>293.0637992858886</v>
      </c>
      <c r="B3391" t="n">
        <v>-0.9999788999557495</v>
      </c>
      <c r="C3391" t="n">
        <v>0.4542767531277646</v>
      </c>
      <c r="D3391" s="1" t="n">
        <v>0.810394283444473</v>
      </c>
      <c r="E3391">
        <f>0.36/1000</f>
        <v/>
      </c>
      <c r="F3391" t="n">
        <v>1500</v>
      </c>
      <c r="G3391" t="n">
        <v>1.328903675079346</v>
      </c>
    </row>
    <row r="3392">
      <c r="A3392" t="n">
        <v>293.1388610839844</v>
      </c>
      <c r="B3392" t="n">
        <v>-0.9999788999557495</v>
      </c>
      <c r="C3392" t="n">
        <v>0.4506906450289765</v>
      </c>
      <c r="D3392" s="1" t="n">
        <v>0.810394283444473</v>
      </c>
      <c r="E3392">
        <f>0.36/1000</f>
        <v/>
      </c>
      <c r="F3392" t="n">
        <v>1500</v>
      </c>
      <c r="G3392" t="n">
        <v>1.328088641166687</v>
      </c>
    </row>
    <row r="3393">
      <c r="A3393" t="n">
        <v>293.0333141326904</v>
      </c>
      <c r="B3393" t="n">
        <v>-0.9999788999557495</v>
      </c>
      <c r="C3393" t="n">
        <v>0.4471044346105366</v>
      </c>
      <c r="D3393" s="1" t="n">
        <v>0.810394283444473</v>
      </c>
      <c r="E3393">
        <f>0.36/1000</f>
        <v/>
      </c>
      <c r="F3393" t="n">
        <v>1500</v>
      </c>
      <c r="G3393" t="n">
        <v>1.327436685562134</v>
      </c>
    </row>
    <row r="3394">
      <c r="A3394" t="n">
        <v>293.1388610839844</v>
      </c>
      <c r="B3394" t="n">
        <v>-0.9999788999557495</v>
      </c>
      <c r="C3394" t="n">
        <v>0.4435182770323958</v>
      </c>
      <c r="D3394" s="1" t="n">
        <v>0.810394283444473</v>
      </c>
      <c r="E3394">
        <f>0.36/1000</f>
        <v/>
      </c>
      <c r="F3394" t="n">
        <v>1500</v>
      </c>
      <c r="G3394" t="n">
        <v>1.326947569847107</v>
      </c>
    </row>
    <row r="3395">
      <c r="A3395" t="n">
        <v>293.1693424224853</v>
      </c>
      <c r="B3395" t="n">
        <v>-0.9999788999557495</v>
      </c>
      <c r="C3395" t="n">
        <v>0.4399321506474442</v>
      </c>
      <c r="D3395" s="1" t="n">
        <v>0.810394283444473</v>
      </c>
      <c r="E3395">
        <f>0.36/1000</f>
        <v/>
      </c>
      <c r="F3395" t="n">
        <v>1500</v>
      </c>
      <c r="G3395" t="n">
        <v>1.326295614242554</v>
      </c>
    </row>
    <row r="3396">
      <c r="A3396" t="n">
        <v>293.0637992858886</v>
      </c>
      <c r="B3396" t="n">
        <v>-0.9999788999557495</v>
      </c>
      <c r="C3396" t="n">
        <v>0.4363460033031693</v>
      </c>
      <c r="D3396" s="1" t="n">
        <v>0.810394283444473</v>
      </c>
      <c r="E3396">
        <f>0.36/1000</f>
        <v/>
      </c>
      <c r="F3396" t="n">
        <v>1500</v>
      </c>
      <c r="G3396" t="n">
        <v>1.325643539428711</v>
      </c>
    </row>
    <row r="3397">
      <c r="A3397" t="n">
        <v>293.1388610839844</v>
      </c>
      <c r="B3397" t="n">
        <v>-1.00001323223114</v>
      </c>
      <c r="C3397" t="n">
        <v>0.4327598230130888</v>
      </c>
      <c r="D3397" s="1" t="n">
        <v>0.810394283444473</v>
      </c>
      <c r="E3397">
        <f>0.36/1000</f>
        <v/>
      </c>
      <c r="F3397" t="n">
        <v>1500</v>
      </c>
      <c r="G3397" t="n">
        <v>1.324828505516052</v>
      </c>
    </row>
    <row r="3398">
      <c r="A3398" t="n">
        <v>293.1693424224853</v>
      </c>
      <c r="B3398" t="n">
        <v>-0.9999788999557495</v>
      </c>
      <c r="C3398" t="n">
        <v>0.429173694100828</v>
      </c>
      <c r="D3398" s="1" t="n">
        <v>0.810394283444473</v>
      </c>
      <c r="E3398">
        <f>0.36/1000</f>
        <v/>
      </c>
      <c r="F3398" t="n">
        <v>1500</v>
      </c>
      <c r="G3398" t="n">
        <v>1.324502468109131</v>
      </c>
    </row>
    <row r="3399">
      <c r="A3399" t="n">
        <v>293.1388610839844</v>
      </c>
      <c r="B3399" t="n">
        <v>-1.00001323223114</v>
      </c>
      <c r="C3399" t="n">
        <v>0.4255874784475565</v>
      </c>
      <c r="D3399" s="1" t="n">
        <v>0.810394283444473</v>
      </c>
      <c r="E3399">
        <f>0.36/1000</f>
        <v/>
      </c>
      <c r="F3399" t="n">
        <v>1500</v>
      </c>
      <c r="G3399" t="n">
        <v>1.323524475097656</v>
      </c>
    </row>
    <row r="3400">
      <c r="A3400" t="n">
        <v>293.1998237609863</v>
      </c>
      <c r="B3400" t="n">
        <v>-1.00001323223114</v>
      </c>
      <c r="C3400" t="n">
        <v>0.4220013624407239</v>
      </c>
      <c r="D3400" s="1" t="n">
        <v>0.810394283444473</v>
      </c>
      <c r="E3400">
        <f>0.36/1000</f>
        <v/>
      </c>
      <c r="F3400" t="n">
        <v>1500</v>
      </c>
      <c r="G3400" t="n">
        <v>1.322872400283813</v>
      </c>
    </row>
    <row r="3401">
      <c r="A3401" t="n">
        <v>293.0637992858886</v>
      </c>
      <c r="B3401" t="n">
        <v>-0.9999788999557495</v>
      </c>
      <c r="C3401" t="n">
        <v>0.4184152023370219</v>
      </c>
      <c r="D3401" s="1" t="n">
        <v>0.810394283444473</v>
      </c>
      <c r="E3401">
        <f>0.36/1000</f>
        <v/>
      </c>
      <c r="F3401" t="n">
        <v>1500</v>
      </c>
      <c r="G3401" t="n">
        <v>1.322383403778076</v>
      </c>
    </row>
    <row r="3402">
      <c r="A3402" t="n">
        <v>293.1388610839844</v>
      </c>
      <c r="B3402" t="n">
        <v>-0.9999788999557495</v>
      </c>
      <c r="C3402" t="n">
        <v>0.4148290166174433</v>
      </c>
      <c r="D3402" s="1" t="n">
        <v>0.810394283444473</v>
      </c>
      <c r="E3402">
        <f>0.36/1000</f>
        <v/>
      </c>
      <c r="F3402" t="n">
        <v>1500</v>
      </c>
      <c r="G3402" t="n">
        <v>1.321731328964233</v>
      </c>
    </row>
    <row r="3403">
      <c r="A3403" t="n">
        <v>293.1388610839844</v>
      </c>
      <c r="B3403" t="n">
        <v>-0.9999788999557495</v>
      </c>
      <c r="C3403" t="n">
        <v>0.4112428729218731</v>
      </c>
      <c r="D3403" s="1" t="n">
        <v>0.810394283444473</v>
      </c>
      <c r="E3403">
        <f>0.36/1000</f>
        <v/>
      </c>
      <c r="F3403" t="n">
        <v>1500</v>
      </c>
      <c r="G3403" t="n">
        <v>1.321079254150391</v>
      </c>
    </row>
    <row r="3404">
      <c r="A3404" t="n">
        <v>293.1693424224853</v>
      </c>
      <c r="B3404" t="n">
        <v>-1.00001323223114</v>
      </c>
      <c r="C3404" t="n">
        <v>0.407656741674209</v>
      </c>
      <c r="D3404" s="1" t="n">
        <v>0.810394283444473</v>
      </c>
      <c r="E3404">
        <f>0.36/1000</f>
        <v/>
      </c>
      <c r="F3404" t="n">
        <v>1500</v>
      </c>
      <c r="G3404" t="n">
        <v>1.320427298545837</v>
      </c>
    </row>
    <row r="3405">
      <c r="A3405" t="n">
        <v>293.1388610839844</v>
      </c>
      <c r="B3405" t="n">
        <v>-0.9999788999557495</v>
      </c>
      <c r="C3405" t="n">
        <v>0.4040705799805622</v>
      </c>
      <c r="D3405" s="1" t="n">
        <v>0.810394283444473</v>
      </c>
      <c r="E3405">
        <f>0.36/1000</f>
        <v/>
      </c>
      <c r="F3405" t="n">
        <v>1500</v>
      </c>
      <c r="G3405" t="n">
        <v>1.319775223731995</v>
      </c>
    </row>
    <row r="3406">
      <c r="A3406" t="n">
        <v>293.1998237609863</v>
      </c>
      <c r="B3406" t="n">
        <v>-0.9999788999557495</v>
      </c>
      <c r="C3406" t="n">
        <v>0.4004843966050862</v>
      </c>
      <c r="D3406" s="1" t="n">
        <v>0.810394283444473</v>
      </c>
      <c r="E3406">
        <f>0.36/1000</f>
        <v/>
      </c>
      <c r="F3406" t="n">
        <v>1500</v>
      </c>
      <c r="G3406" t="n">
        <v>1.319123148918152</v>
      </c>
    </row>
    <row r="3407">
      <c r="A3407" t="n">
        <v>293.0942863464355</v>
      </c>
      <c r="B3407" t="n">
        <v>-0.9999788999557495</v>
      </c>
      <c r="C3407" t="n">
        <v>0.3968982117540267</v>
      </c>
      <c r="D3407" s="1" t="n">
        <v>0.810394283444473</v>
      </c>
      <c r="E3407">
        <f>0.36/1000</f>
        <v/>
      </c>
      <c r="F3407" t="n">
        <v>1500</v>
      </c>
      <c r="G3407" t="n">
        <v>1.318308115005493</v>
      </c>
    </row>
    <row r="3408">
      <c r="A3408" t="n">
        <v>293.0942863464355</v>
      </c>
      <c r="B3408" t="n">
        <v>-1.00001323223114</v>
      </c>
      <c r="C3408" t="n">
        <v>0.3933120443972425</v>
      </c>
      <c r="D3408" s="1" t="n">
        <v>0.810394283444473</v>
      </c>
      <c r="E3408">
        <f>0.36/1000</f>
        <v/>
      </c>
      <c r="F3408" t="n">
        <v>1500</v>
      </c>
      <c r="G3408" t="n">
        <v>1.31765615940094</v>
      </c>
    </row>
    <row r="3409">
      <c r="A3409" t="n">
        <v>293.1552585601806</v>
      </c>
      <c r="B3409" t="n">
        <v>-0.9999788999557495</v>
      </c>
      <c r="C3409" t="n">
        <v>0.3897258590257902</v>
      </c>
      <c r="D3409" s="1" t="n">
        <v>0.810394283444473</v>
      </c>
      <c r="E3409">
        <f>0.36/1000</f>
        <v/>
      </c>
      <c r="F3409" t="n">
        <v>1500</v>
      </c>
      <c r="G3409" t="n">
        <v>1.316841125488281</v>
      </c>
    </row>
    <row r="3410">
      <c r="A3410" t="n">
        <v>293.1247714996338</v>
      </c>
      <c r="B3410" t="n">
        <v>-0.9999788999557495</v>
      </c>
      <c r="C3410" t="n">
        <v>0.386143471871969</v>
      </c>
      <c r="D3410" s="1" t="n">
        <v>0.810394283444473</v>
      </c>
      <c r="E3410">
        <f>0.36/1000</f>
        <v/>
      </c>
      <c r="F3410" t="n">
        <v>1500</v>
      </c>
      <c r="G3410" t="n">
        <v>1.316189050674438</v>
      </c>
    </row>
    <row r="3411">
      <c r="A3411" t="n">
        <v>293.1388610839844</v>
      </c>
      <c r="B3411" t="n">
        <v>-0.9999445676803589</v>
      </c>
      <c r="C3411" t="n">
        <v>0.38255356989602</v>
      </c>
      <c r="D3411" s="1" t="n">
        <v>0.810394283444473</v>
      </c>
      <c r="E3411">
        <f>0.36/1000</f>
        <v/>
      </c>
      <c r="F3411" t="n">
        <v>1500</v>
      </c>
      <c r="G3411" t="n">
        <v>1.315536975860596</v>
      </c>
    </row>
    <row r="3412">
      <c r="A3412" t="n">
        <v>293.1247714996338</v>
      </c>
      <c r="B3412" t="n">
        <v>-0.9999788999557495</v>
      </c>
      <c r="C3412" t="n">
        <v>0.3789673930033139</v>
      </c>
      <c r="D3412" s="1" t="n">
        <v>0.810394283444473</v>
      </c>
      <c r="E3412">
        <f>0.36/1000</f>
        <v/>
      </c>
      <c r="F3412" t="n">
        <v>1500</v>
      </c>
      <c r="G3412" t="n">
        <v>1.314558982849121</v>
      </c>
    </row>
    <row r="3413">
      <c r="A3413" t="n">
        <v>293.1388610839844</v>
      </c>
      <c r="B3413" t="n">
        <v>-0.9999788999557495</v>
      </c>
      <c r="C3413" t="n">
        <v>0.3753812039822898</v>
      </c>
      <c r="D3413" s="1" t="n">
        <v>0.810394283444473</v>
      </c>
      <c r="E3413">
        <f>0.36/1000</f>
        <v/>
      </c>
      <c r="F3413" t="n">
        <v>1500</v>
      </c>
      <c r="G3413" t="n">
        <v>1.313906908035278</v>
      </c>
    </row>
    <row r="3414">
      <c r="A3414" t="n">
        <v>293.2303050994873</v>
      </c>
      <c r="B3414" t="n">
        <v>-0.9999788999557495</v>
      </c>
      <c r="C3414" t="n">
        <v>0.3717949852216898</v>
      </c>
      <c r="D3414" s="1" t="n">
        <v>0.810394283444473</v>
      </c>
      <c r="E3414">
        <f>0.36/1000</f>
        <v/>
      </c>
      <c r="F3414" t="n">
        <v>1500</v>
      </c>
      <c r="G3414" t="n">
        <v>1.31309187412262</v>
      </c>
    </row>
    <row r="3415">
      <c r="A3415" t="n">
        <v>293.2607864379883</v>
      </c>
      <c r="B3415" t="n">
        <v>-1.00001323223114</v>
      </c>
      <c r="C3415" t="n">
        <v>0.3682088629085131</v>
      </c>
      <c r="D3415" s="1" t="n">
        <v>0.810394283444473</v>
      </c>
      <c r="E3415">
        <f>0.36/1000</f>
        <v/>
      </c>
      <c r="F3415" t="n">
        <v>1500</v>
      </c>
      <c r="G3415" t="n">
        <v>1.312276840209961</v>
      </c>
    </row>
    <row r="3416">
      <c r="A3416" t="n">
        <v>293.1552585601806</v>
      </c>
      <c r="B3416" t="n">
        <v>-0.9999788999557495</v>
      </c>
      <c r="C3416" t="n">
        <v>0.3646227667067721</v>
      </c>
      <c r="D3416" s="1" t="n">
        <v>0.810394283444473</v>
      </c>
      <c r="E3416">
        <f>0.36/1000</f>
        <v/>
      </c>
      <c r="F3416" t="n">
        <v>1500</v>
      </c>
      <c r="G3416" t="n">
        <v>1.311624765396118</v>
      </c>
    </row>
    <row r="3417">
      <c r="A3417" t="n">
        <v>293.2303050994873</v>
      </c>
      <c r="B3417" t="n">
        <v>-0.9999445676803589</v>
      </c>
      <c r="C3417" t="n">
        <v>0.3610365443375825</v>
      </c>
      <c r="D3417" s="1" t="n">
        <v>0.810394283444473</v>
      </c>
      <c r="E3417">
        <f>0.36/1000</f>
        <v/>
      </c>
      <c r="F3417" t="n">
        <v>1500</v>
      </c>
      <c r="G3417" t="n">
        <v>1.310809731483459</v>
      </c>
    </row>
    <row r="3418">
      <c r="A3418" t="n">
        <v>293.2303050994873</v>
      </c>
      <c r="B3418" t="n">
        <v>-1.00001323223114</v>
      </c>
      <c r="C3418" t="n">
        <v>0.3574503989375901</v>
      </c>
      <c r="D3418" s="1" t="n">
        <v>0.810394283444473</v>
      </c>
      <c r="E3418">
        <f>0.36/1000</f>
        <v/>
      </c>
      <c r="F3418" t="n">
        <v>1500</v>
      </c>
      <c r="G3418" t="n">
        <v>1.309831738471985</v>
      </c>
    </row>
    <row r="3419">
      <c r="A3419" t="n">
        <v>293.3217472076416</v>
      </c>
      <c r="B3419" t="n">
        <v>-1.00001323223114</v>
      </c>
      <c r="C3419" t="n">
        <v>0.3538642055971746</v>
      </c>
      <c r="D3419" s="1" t="n">
        <v>0.810394283444473</v>
      </c>
      <c r="E3419">
        <f>0.36/1000</f>
        <v/>
      </c>
      <c r="F3419" t="n">
        <v>1500</v>
      </c>
      <c r="G3419" t="n">
        <v>1.309016704559326</v>
      </c>
    </row>
    <row r="3420">
      <c r="A3420" t="n">
        <v>293.0942863464355</v>
      </c>
      <c r="B3420" t="n">
        <v>-0.9999788999557495</v>
      </c>
      <c r="C3420" t="n">
        <v>0.3502780822438464</v>
      </c>
      <c r="D3420" s="1" t="n">
        <v>0.810394283444473</v>
      </c>
      <c r="E3420">
        <f>0.36/1000</f>
        <v/>
      </c>
      <c r="F3420" t="n">
        <v>1500</v>
      </c>
      <c r="G3420" t="n">
        <v>1.308364629745483</v>
      </c>
    </row>
    <row r="3421">
      <c r="A3421" t="n">
        <v>293.2912677764892</v>
      </c>
      <c r="B3421" t="n">
        <v>-1.00001323223114</v>
      </c>
      <c r="C3421" t="n">
        <v>0.346691913952787</v>
      </c>
      <c r="D3421" s="1" t="n">
        <v>0.810394283444473</v>
      </c>
      <c r="E3421">
        <f>0.36/1000</f>
        <v/>
      </c>
      <c r="F3421" t="n">
        <v>1500</v>
      </c>
      <c r="G3421" t="n">
        <v>1.307549595832825</v>
      </c>
    </row>
    <row r="3422">
      <c r="A3422" t="n">
        <v>293.0942863464355</v>
      </c>
      <c r="B3422" t="n">
        <v>-0.9999788999557495</v>
      </c>
      <c r="C3422" t="n">
        <v>0.3431057234686132</v>
      </c>
      <c r="D3422" s="1" t="n">
        <v>0.810394283444473</v>
      </c>
      <c r="E3422">
        <f>0.36/1000</f>
        <v/>
      </c>
      <c r="F3422" t="n">
        <v>1500</v>
      </c>
      <c r="G3422" t="n">
        <v>1.306734561920166</v>
      </c>
    </row>
    <row r="3423">
      <c r="A3423" t="n">
        <v>293.2912677764892</v>
      </c>
      <c r="B3423" t="n">
        <v>-1.00001323223114</v>
      </c>
      <c r="C3423" t="n">
        <v>0.3395195563257919</v>
      </c>
      <c r="D3423" s="1" t="n">
        <v>0.810394283444473</v>
      </c>
      <c r="E3423">
        <f>0.36/1000</f>
        <v/>
      </c>
      <c r="F3423" t="n">
        <v>1500</v>
      </c>
      <c r="G3423" t="n">
        <v>1.305919528007507</v>
      </c>
    </row>
    <row r="3424">
      <c r="A3424" t="n">
        <v>293.0637992858886</v>
      </c>
      <c r="B3424" t="n">
        <v>-0.9999788999557495</v>
      </c>
      <c r="C3424" t="n">
        <v>0.3359334163464305</v>
      </c>
      <c r="D3424" s="1" t="n">
        <v>0.810394283444473</v>
      </c>
      <c r="E3424">
        <f>0.36/1000</f>
        <v/>
      </c>
      <c r="F3424" t="n">
        <v>1500</v>
      </c>
      <c r="G3424" t="n">
        <v>1.305104494094849</v>
      </c>
    </row>
    <row r="3425">
      <c r="A3425" t="n">
        <v>293.2162307739258</v>
      </c>
      <c r="B3425" t="n">
        <v>-0.9999788999557495</v>
      </c>
      <c r="C3425" t="n">
        <v>0.3323472461701819</v>
      </c>
      <c r="D3425" s="1" t="n">
        <v>0.810394283444473</v>
      </c>
      <c r="E3425">
        <f>0.36/1000</f>
        <v/>
      </c>
      <c r="F3425" t="n">
        <v>1500</v>
      </c>
      <c r="G3425" t="n">
        <v>1.30428946018219</v>
      </c>
    </row>
    <row r="3426">
      <c r="A3426" t="n">
        <v>293.3522285461426</v>
      </c>
      <c r="B3426" t="n">
        <v>-0.9999788999557495</v>
      </c>
      <c r="C3426" t="n">
        <v>0.3287611163268384</v>
      </c>
      <c r="D3426" s="1" t="n">
        <v>0.810394283444473</v>
      </c>
      <c r="E3426">
        <f>0.36/1000</f>
        <v/>
      </c>
      <c r="F3426" t="n">
        <v>1500</v>
      </c>
      <c r="G3426" t="n">
        <v>1.303474307060242</v>
      </c>
    </row>
    <row r="3427">
      <c r="A3427" t="n">
        <v>293.2303050994873</v>
      </c>
      <c r="B3427" t="n">
        <v>-1.00001323223114</v>
      </c>
      <c r="C3427" t="n">
        <v>0.3251748833384955</v>
      </c>
      <c r="D3427" s="1" t="n">
        <v>0.810394283444473</v>
      </c>
      <c r="E3427">
        <f>0.36/1000</f>
        <v/>
      </c>
      <c r="F3427" t="n">
        <v>1500</v>
      </c>
      <c r="G3427" t="n">
        <v>1.302822351455688</v>
      </c>
    </row>
    <row r="3428">
      <c r="A3428" t="n">
        <v>293.1552585601806</v>
      </c>
      <c r="B3428" t="n">
        <v>-0.9999788999557495</v>
      </c>
      <c r="C3428" t="n">
        <v>0.3215887349294227</v>
      </c>
      <c r="D3428" s="1" t="n">
        <v>0.810394283444473</v>
      </c>
      <c r="E3428">
        <f>0.36/1000</f>
        <v/>
      </c>
      <c r="F3428" t="n">
        <v>1500</v>
      </c>
      <c r="G3428" t="n">
        <v>1.30200731754303</v>
      </c>
    </row>
    <row r="3429">
      <c r="A3429" t="n">
        <v>293.2607864379883</v>
      </c>
      <c r="B3429" t="n">
        <v>-0.9999445676803589</v>
      </c>
      <c r="C3429" t="n">
        <v>0.3180025298637975</v>
      </c>
      <c r="D3429" s="1" t="n">
        <v>0.810394283444473</v>
      </c>
      <c r="E3429">
        <f>0.36/1000</f>
        <v/>
      </c>
      <c r="F3429" t="n">
        <v>1500</v>
      </c>
      <c r="G3429" t="n">
        <v>1.301029205322266</v>
      </c>
    </row>
    <row r="3430">
      <c r="A3430" t="n">
        <v>293.2607864379883</v>
      </c>
      <c r="B3430" t="n">
        <v>-0.9999445676803589</v>
      </c>
      <c r="C3430" t="n">
        <v>0.3144124658234819</v>
      </c>
      <c r="D3430" s="1" t="n">
        <v>0.810394283444473</v>
      </c>
      <c r="E3430">
        <f>0.36/1000</f>
        <v/>
      </c>
      <c r="F3430" t="n">
        <v>1500</v>
      </c>
      <c r="G3430" t="n">
        <v>1.300377249717712</v>
      </c>
    </row>
    <row r="3431">
      <c r="A3431" t="n">
        <v>293.2912677764892</v>
      </c>
      <c r="B3431" t="n">
        <v>-0.9999788999557495</v>
      </c>
      <c r="C3431" t="n">
        <v>0.3108264712170542</v>
      </c>
      <c r="D3431" s="1" t="n">
        <v>0.810394283444473</v>
      </c>
      <c r="E3431">
        <f>0.36/1000</f>
        <v/>
      </c>
      <c r="F3431" t="n">
        <v>1500</v>
      </c>
      <c r="G3431" t="n">
        <v>1.299399137496948</v>
      </c>
    </row>
    <row r="3432">
      <c r="A3432" t="n">
        <v>293.3522285461426</v>
      </c>
      <c r="B3432" t="n">
        <v>-1.00001323223114</v>
      </c>
      <c r="C3432" t="n">
        <v>0.3072403380760144</v>
      </c>
      <c r="D3432" s="1" t="n">
        <v>0.810394283444473</v>
      </c>
      <c r="E3432">
        <f>0.36/1000</f>
        <v/>
      </c>
      <c r="F3432" t="n">
        <v>1500</v>
      </c>
      <c r="G3432" t="n">
        <v>1.29858410358429</v>
      </c>
    </row>
    <row r="3433">
      <c r="A3433" t="n">
        <v>293.2772010803222</v>
      </c>
      <c r="B3433" t="n">
        <v>-0.9999788999557495</v>
      </c>
      <c r="C3433" t="n">
        <v>0.3036541673311254</v>
      </c>
      <c r="D3433" s="1" t="n">
        <v>0.810394283444473</v>
      </c>
      <c r="E3433">
        <f>0.36/1000</f>
        <v/>
      </c>
      <c r="F3433" t="n">
        <v>1500</v>
      </c>
      <c r="G3433" t="n">
        <v>1.297932028770447</v>
      </c>
    </row>
    <row r="3434">
      <c r="A3434" t="n">
        <v>293.246715927124</v>
      </c>
      <c r="B3434" t="n">
        <v>-0.9999445676803589</v>
      </c>
      <c r="C3434" t="n">
        <v>0.3000680426197479</v>
      </c>
      <c r="D3434" s="1" t="n">
        <v>0.810394283444473</v>
      </c>
      <c r="E3434">
        <f>0.36/1000</f>
        <v/>
      </c>
      <c r="F3434" t="n">
        <v>1500</v>
      </c>
      <c r="G3434" t="n">
        <v>1.297280073165894</v>
      </c>
    </row>
    <row r="3435">
      <c r="A3435" t="n">
        <v>293.2912677764892</v>
      </c>
      <c r="B3435" t="n">
        <v>-0.9999788999557495</v>
      </c>
      <c r="C3435" t="n">
        <v>0.2964818016040267</v>
      </c>
      <c r="D3435" s="1" t="n">
        <v>0.810394283444473</v>
      </c>
      <c r="E3435">
        <f>0.36/1000</f>
        <v/>
      </c>
      <c r="F3435" t="n">
        <v>1500</v>
      </c>
      <c r="G3435" t="n">
        <v>1.295975923538208</v>
      </c>
    </row>
    <row r="3436">
      <c r="A3436" t="n">
        <v>293.2772010803222</v>
      </c>
      <c r="B3436" t="n">
        <v>-0.9999788999557495</v>
      </c>
      <c r="C3436" t="n">
        <v>0.2928956427223917</v>
      </c>
      <c r="D3436" s="1" t="n">
        <v>0.810394283444473</v>
      </c>
      <c r="E3436">
        <f>0.36/1000</f>
        <v/>
      </c>
      <c r="F3436" t="n">
        <v>1500</v>
      </c>
      <c r="G3436" t="n">
        <v>1.295323967933655</v>
      </c>
    </row>
    <row r="3437">
      <c r="A3437" t="n">
        <v>293.3522285461426</v>
      </c>
      <c r="B3437" t="n">
        <v>-0.9999788999557495</v>
      </c>
      <c r="C3437" t="n">
        <v>0.2893094854070178</v>
      </c>
      <c r="D3437" s="1" t="n">
        <v>0.810394283444473</v>
      </c>
      <c r="E3437">
        <f>0.36/1000</f>
        <v/>
      </c>
      <c r="F3437" t="n">
        <v>1500</v>
      </c>
      <c r="G3437" t="n">
        <v>1.294508934020996</v>
      </c>
    </row>
    <row r="3438">
      <c r="A3438" t="n">
        <v>293.3217472076416</v>
      </c>
      <c r="B3438" t="n">
        <v>-0.9999788999557495</v>
      </c>
      <c r="C3438" t="n">
        <v>0.2857233193856066</v>
      </c>
      <c r="D3438" s="1" t="n">
        <v>0.810394283444473</v>
      </c>
      <c r="E3438">
        <f>0.36/1000</f>
        <v/>
      </c>
      <c r="F3438" t="n">
        <v>1500</v>
      </c>
      <c r="G3438" t="n">
        <v>1.293530821800232</v>
      </c>
    </row>
    <row r="3439">
      <c r="A3439" t="n">
        <v>293.3522285461426</v>
      </c>
      <c r="B3439" t="n">
        <v>-1.00001323223114</v>
      </c>
      <c r="C3439" t="n">
        <v>0.2821371486736528</v>
      </c>
      <c r="D3439" s="1" t="n">
        <v>0.810394283444473</v>
      </c>
      <c r="E3439">
        <f>0.36/1000</f>
        <v/>
      </c>
      <c r="F3439" t="n">
        <v>1500</v>
      </c>
      <c r="G3439" t="n">
        <v>1.292878746986389</v>
      </c>
    </row>
    <row r="3440">
      <c r="A3440" t="n">
        <v>293.3522285461426</v>
      </c>
      <c r="B3440" t="n">
        <v>-0.9999788999557495</v>
      </c>
      <c r="C3440" t="n">
        <v>0.2785510110292354</v>
      </c>
      <c r="D3440" s="1" t="n">
        <v>0.810394283444473</v>
      </c>
      <c r="E3440">
        <f>0.36/1000</f>
        <v/>
      </c>
      <c r="F3440" t="n">
        <v>1500</v>
      </c>
      <c r="G3440" t="n">
        <v>1.292226791381836</v>
      </c>
    </row>
    <row r="3441">
      <c r="A3441" t="n">
        <v>293.3522285461426</v>
      </c>
      <c r="B3441" t="n">
        <v>-0.9999445676803589</v>
      </c>
      <c r="C3441" t="n">
        <v>0.274964797127776</v>
      </c>
      <c r="D3441" s="1" t="n">
        <v>0.810394283444473</v>
      </c>
      <c r="E3441">
        <f>0.36/1000</f>
        <v/>
      </c>
      <c r="F3441" t="n">
        <v>1500</v>
      </c>
      <c r="G3441" t="n">
        <v>1.291248679161072</v>
      </c>
    </row>
    <row r="3442">
      <c r="A3442" t="n">
        <v>293.246715927124</v>
      </c>
      <c r="B3442" t="n">
        <v>-0.9999788999557495</v>
      </c>
      <c r="C3442" t="n">
        <v>0.271378664725567</v>
      </c>
      <c r="D3442" s="1" t="n">
        <v>0.810394283444473</v>
      </c>
      <c r="E3442">
        <f>0.36/1000</f>
        <v/>
      </c>
      <c r="F3442" t="n">
        <v>1500</v>
      </c>
      <c r="G3442" t="n">
        <v>1.290433645248413</v>
      </c>
    </row>
    <row r="3443">
      <c r="A3443" t="n">
        <v>293.3522285461426</v>
      </c>
      <c r="B3443" t="n">
        <v>-1.00001323223114</v>
      </c>
      <c r="C3443" t="n">
        <v>0.2677925447198834</v>
      </c>
      <c r="D3443" s="1" t="n">
        <v>0.810394283444473</v>
      </c>
      <c r="E3443">
        <f>0.36/1000</f>
        <v/>
      </c>
      <c r="F3443" t="n">
        <v>1500</v>
      </c>
      <c r="G3443" t="n">
        <v>1.289455652236938</v>
      </c>
    </row>
    <row r="3444">
      <c r="A3444" t="n">
        <v>293.2772010803222</v>
      </c>
      <c r="B3444" t="n">
        <v>-0.9999788999557495</v>
      </c>
      <c r="C3444" t="n">
        <v>0.2642063549274691</v>
      </c>
      <c r="D3444" s="1" t="n">
        <v>0.810394283444473</v>
      </c>
      <c r="E3444">
        <f>0.36/1000</f>
        <v/>
      </c>
      <c r="F3444" t="n">
        <v>1500</v>
      </c>
      <c r="G3444" t="n">
        <v>1.28864061832428</v>
      </c>
    </row>
    <row r="3445">
      <c r="A3445" t="n">
        <v>293.3217472076416</v>
      </c>
      <c r="B3445" t="n">
        <v>-1.00001323223114</v>
      </c>
      <c r="C3445" t="n">
        <v>0.2606201374181515</v>
      </c>
      <c r="D3445" s="1" t="n">
        <v>0.810394283444473</v>
      </c>
      <c r="E3445">
        <f>0.36/1000</f>
        <v/>
      </c>
      <c r="F3445" t="n">
        <v>1500</v>
      </c>
      <c r="G3445" t="n">
        <v>1.2874995470047</v>
      </c>
    </row>
    <row r="3446">
      <c r="A3446" t="n">
        <v>293.3217472076416</v>
      </c>
      <c r="B3446" t="n">
        <v>-1.00001323223114</v>
      </c>
      <c r="C3446" t="n">
        <v>0.2570339884757746</v>
      </c>
      <c r="D3446" s="1" t="n">
        <v>0.810394283444473</v>
      </c>
      <c r="E3446">
        <f>0.36/1000</f>
        <v/>
      </c>
      <c r="F3446" t="n">
        <v>1500</v>
      </c>
      <c r="G3446" t="n">
        <v>1.286847472190857</v>
      </c>
    </row>
    <row r="3447">
      <c r="A3447" t="n">
        <v>293.3217472076416</v>
      </c>
      <c r="B3447" t="n">
        <v>-0.9999445676803589</v>
      </c>
      <c r="C3447" t="n">
        <v>0.253447844082491</v>
      </c>
      <c r="D3447" s="1" t="n">
        <v>0.810394283444473</v>
      </c>
      <c r="E3447">
        <f>0.36/1000</f>
        <v/>
      </c>
      <c r="F3447" t="n">
        <v>1500</v>
      </c>
      <c r="G3447" t="n">
        <v>1.285869479179382</v>
      </c>
    </row>
    <row r="3448">
      <c r="A3448" t="n">
        <v>293.3522285461426</v>
      </c>
      <c r="B3448" t="n">
        <v>-0.9999788999557495</v>
      </c>
      <c r="C3448" t="n">
        <v>0.2498616748655898</v>
      </c>
      <c r="D3448" s="1" t="n">
        <v>0.810394283444473</v>
      </c>
      <c r="E3448">
        <f>0.36/1000</f>
        <v/>
      </c>
      <c r="F3448" t="n">
        <v>1500</v>
      </c>
      <c r="G3448" t="n">
        <v>1.284891366958618</v>
      </c>
    </row>
    <row r="3449">
      <c r="A3449" t="n">
        <v>293.3217472076416</v>
      </c>
      <c r="B3449" t="n">
        <v>-0.9999788999557495</v>
      </c>
      <c r="C3449" t="n">
        <v>0.2462754773904194</v>
      </c>
      <c r="D3449" s="1" t="n">
        <v>0.810394283444473</v>
      </c>
      <c r="E3449">
        <f>0.36/1000</f>
        <v/>
      </c>
      <c r="F3449" t="n">
        <v>1500</v>
      </c>
      <c r="G3449" t="n">
        <v>1.284076333045959</v>
      </c>
    </row>
    <row r="3450">
      <c r="A3450" t="n">
        <v>293.2912677764892</v>
      </c>
      <c r="B3450" t="n">
        <v>-0.9999788999557495</v>
      </c>
      <c r="C3450" t="n">
        <v>0.2426893902123734</v>
      </c>
      <c r="D3450" s="1" t="n">
        <v>0.810394283444473</v>
      </c>
      <c r="E3450">
        <f>0.36/1000</f>
        <v/>
      </c>
      <c r="F3450" t="n">
        <v>1500</v>
      </c>
      <c r="G3450" t="n">
        <v>1.283098340034485</v>
      </c>
    </row>
    <row r="3451">
      <c r="A3451" t="n">
        <v>293.3522285461426</v>
      </c>
      <c r="B3451" t="n">
        <v>-0.9999788999557495</v>
      </c>
      <c r="C3451" t="n">
        <v>0.2391031826279608</v>
      </c>
      <c r="D3451" s="1" t="n">
        <v>0.810394283444473</v>
      </c>
      <c r="E3451">
        <f>0.36/1000</f>
        <v/>
      </c>
      <c r="F3451" t="n">
        <v>1500</v>
      </c>
      <c r="G3451" t="n">
        <v>1.282120227813721</v>
      </c>
    </row>
    <row r="3452">
      <c r="A3452" t="n">
        <v>293.2162307739258</v>
      </c>
      <c r="B3452" t="n">
        <v>-0.9999788999557495</v>
      </c>
      <c r="C3452" t="n">
        <v>0.2355170140113008</v>
      </c>
      <c r="D3452" s="1" t="n">
        <v>0.810394283444473</v>
      </c>
      <c r="E3452">
        <f>0.36/1000</f>
        <v/>
      </c>
      <c r="F3452" t="n">
        <v>1500</v>
      </c>
      <c r="G3452" t="n">
        <v>1.281468152999878</v>
      </c>
    </row>
    <row r="3453">
      <c r="A3453" t="n">
        <v>293.2772010803222</v>
      </c>
      <c r="B3453" t="n">
        <v>-1.00001323223114</v>
      </c>
      <c r="C3453" t="n">
        <v>0.2319308389844653</v>
      </c>
      <c r="D3453" s="1" t="n">
        <v>0.810394283444473</v>
      </c>
      <c r="E3453">
        <f>0.36/1000</f>
        <v/>
      </c>
      <c r="F3453" t="n">
        <v>1500</v>
      </c>
      <c r="G3453" t="n">
        <v>1.280327200889587</v>
      </c>
    </row>
    <row r="3454">
      <c r="A3454" t="n">
        <v>293.2772010803222</v>
      </c>
      <c r="B3454" t="n">
        <v>-0.9999788999557495</v>
      </c>
      <c r="C3454" t="n">
        <v>0.2283446401547274</v>
      </c>
      <c r="D3454" s="1" t="n">
        <v>0.810394283444473</v>
      </c>
      <c r="E3454">
        <f>0.36/1000</f>
        <v/>
      </c>
      <c r="F3454" t="n">
        <v>1500</v>
      </c>
      <c r="G3454" t="n">
        <v>1.279512047767639</v>
      </c>
    </row>
    <row r="3455">
      <c r="A3455" t="n">
        <v>293.2912677764892</v>
      </c>
      <c r="B3455" t="n">
        <v>-0.9999788999557495</v>
      </c>
      <c r="C3455" t="n">
        <v>0.2247585129214519</v>
      </c>
      <c r="D3455" s="1" t="n">
        <v>0.810394283444473</v>
      </c>
      <c r="E3455">
        <f>0.36/1000</f>
        <v/>
      </c>
      <c r="F3455" t="n">
        <v>1500</v>
      </c>
      <c r="G3455" t="n">
        <v>1.27869701385498</v>
      </c>
    </row>
    <row r="3456">
      <c r="A3456" t="n">
        <v>293.2162307739258</v>
      </c>
      <c r="B3456" t="n">
        <v>-0.9999788999557495</v>
      </c>
      <c r="C3456" t="n">
        <v>0.2211723721038707</v>
      </c>
      <c r="D3456" s="1" t="n">
        <v>0.810394283444473</v>
      </c>
      <c r="E3456">
        <f>0.36/1000</f>
        <v/>
      </c>
      <c r="F3456" t="n">
        <v>1500</v>
      </c>
      <c r="G3456" t="n">
        <v>1.2775559425354</v>
      </c>
    </row>
    <row r="3457">
      <c r="A3457" t="n">
        <v>293.2162307739258</v>
      </c>
      <c r="B3457" t="n">
        <v>-0.9999788999557495</v>
      </c>
      <c r="C3457" t="n">
        <v>0.2175861714661043</v>
      </c>
      <c r="D3457" s="1" t="n">
        <v>0.810394283444473</v>
      </c>
      <c r="E3457">
        <f>0.36/1000</f>
        <v/>
      </c>
      <c r="F3457" t="n">
        <v>1500</v>
      </c>
      <c r="G3457" t="n">
        <v>1.276740908622742</v>
      </c>
    </row>
    <row r="3458">
      <c r="A3458" t="n">
        <v>293.3522285461426</v>
      </c>
      <c r="B3458" t="n">
        <v>-0.9999445676803589</v>
      </c>
      <c r="C3458" t="n">
        <v>0.2139999971487536</v>
      </c>
      <c r="D3458" s="1" t="n">
        <v>0.810394283444473</v>
      </c>
      <c r="E3458">
        <f>0.36/1000</f>
        <v/>
      </c>
      <c r="F3458" t="n">
        <v>1500</v>
      </c>
      <c r="G3458" t="n">
        <v>1.275762915611267</v>
      </c>
    </row>
    <row r="3459">
      <c r="A3459" t="n">
        <v>293.3217472076416</v>
      </c>
      <c r="B3459" t="n">
        <v>-0.9999788999557495</v>
      </c>
      <c r="C3459" t="n">
        <v>0.2104137922243101</v>
      </c>
      <c r="D3459" s="1" t="n">
        <v>0.810394283444473</v>
      </c>
      <c r="E3459">
        <f>0.36/1000</f>
        <v/>
      </c>
      <c r="F3459" t="n">
        <v>1500</v>
      </c>
      <c r="G3459" t="n">
        <v>1.274621844291687</v>
      </c>
    </row>
    <row r="3460">
      <c r="A3460" t="n">
        <v>293.2772010803222</v>
      </c>
      <c r="B3460" t="n">
        <v>-1.00001323223114</v>
      </c>
      <c r="C3460" t="n">
        <v>0.2068276518797672</v>
      </c>
      <c r="D3460" s="1" t="n">
        <v>0.810394283444473</v>
      </c>
      <c r="E3460">
        <f>0.36/1000</f>
        <v/>
      </c>
      <c r="F3460" t="n">
        <v>1500</v>
      </c>
      <c r="G3460" t="n">
        <v>1.273480772972107</v>
      </c>
    </row>
    <row r="3461">
      <c r="A3461" t="n">
        <v>293.246715927124</v>
      </c>
      <c r="B3461" t="n">
        <v>-1.00001323223114</v>
      </c>
      <c r="C3461" t="n">
        <v>0.2032414632494433</v>
      </c>
      <c r="D3461" s="1" t="n">
        <v>0.810394283444473</v>
      </c>
      <c r="E3461">
        <f>0.36/1000</f>
        <v/>
      </c>
      <c r="F3461" t="n">
        <v>1500</v>
      </c>
      <c r="G3461" t="n">
        <v>1.272339701652527</v>
      </c>
    </row>
    <row r="3462">
      <c r="A3462" t="n">
        <v>293.2772010803222</v>
      </c>
      <c r="B3462" t="n">
        <v>-1.00001323223114</v>
      </c>
      <c r="C3462" t="n">
        <v>0.1996552973659361</v>
      </c>
      <c r="D3462" s="1" t="n">
        <v>0.810394283444473</v>
      </c>
      <c r="E3462">
        <f>0.36/1000</f>
        <v/>
      </c>
      <c r="F3462" t="n">
        <v>1500</v>
      </c>
      <c r="G3462" t="n">
        <v>1.271524667739868</v>
      </c>
    </row>
    <row r="3463">
      <c r="A3463" t="n">
        <v>293.2772010803222</v>
      </c>
      <c r="B3463" t="n">
        <v>-0.9999788999557495</v>
      </c>
      <c r="C3463" t="n">
        <v>0.196069127346085</v>
      </c>
      <c r="D3463" s="1" t="n">
        <v>0.810394283444473</v>
      </c>
      <c r="E3463">
        <f>0.36/1000</f>
        <v/>
      </c>
      <c r="F3463" t="n">
        <v>1500</v>
      </c>
      <c r="G3463" t="n">
        <v>1.270383596420288</v>
      </c>
    </row>
    <row r="3464">
      <c r="A3464" t="n">
        <v>293.3522285461426</v>
      </c>
      <c r="B3464" t="n">
        <v>-0.9999788999557495</v>
      </c>
      <c r="C3464" t="n">
        <v>0.1924829139722466</v>
      </c>
      <c r="D3464" s="1" t="n">
        <v>0.810394283444473</v>
      </c>
      <c r="E3464">
        <f>0.36/1000</f>
        <v/>
      </c>
      <c r="F3464" t="n">
        <v>1500</v>
      </c>
      <c r="G3464" t="n">
        <v>1.269568562507629</v>
      </c>
    </row>
    <row r="3465">
      <c r="A3465" t="n">
        <v>293.3522285461426</v>
      </c>
      <c r="B3465" t="n">
        <v>-0.9999788999557495</v>
      </c>
      <c r="C3465" t="n">
        <v>0.1888967838301314</v>
      </c>
      <c r="D3465" s="1" t="n">
        <v>0.810394283444473</v>
      </c>
      <c r="E3465">
        <f>0.36/1000</f>
        <v/>
      </c>
      <c r="F3465" t="n">
        <v>1500</v>
      </c>
      <c r="G3465" t="n">
        <v>1.268264532089233</v>
      </c>
    </row>
    <row r="3466">
      <c r="A3466" t="n">
        <v>293.3217472076416</v>
      </c>
      <c r="B3466" t="n">
        <v>-0.9999788999557495</v>
      </c>
      <c r="C3466" t="n">
        <v>0.185310632677523</v>
      </c>
      <c r="D3466" s="1" t="n">
        <v>0.810394283444473</v>
      </c>
      <c r="E3466">
        <f>0.36/1000</f>
        <v/>
      </c>
      <c r="F3466" t="n">
        <v>1500</v>
      </c>
      <c r="G3466" t="n">
        <v>1.267123460769653</v>
      </c>
    </row>
    <row r="3467">
      <c r="A3467" t="n">
        <v>293.2912677764892</v>
      </c>
      <c r="B3467" t="n">
        <v>-0.9999788999557495</v>
      </c>
      <c r="C3467" t="n">
        <v>0.1817241891261528</v>
      </c>
      <c r="D3467" s="1" t="n">
        <v>0.810394283444473</v>
      </c>
      <c r="E3467">
        <f>0.36/1000</f>
        <v/>
      </c>
      <c r="F3467" t="n">
        <v>1500</v>
      </c>
      <c r="G3467" t="n">
        <v>1.266308426856995</v>
      </c>
    </row>
    <row r="3468">
      <c r="A3468" t="n">
        <v>293.2772010803222</v>
      </c>
      <c r="B3468" t="n">
        <v>-0.9999788999557495</v>
      </c>
      <c r="C3468" t="n">
        <v>0.1781380625701452</v>
      </c>
      <c r="D3468" s="1" t="n">
        <v>0.810394283444473</v>
      </c>
      <c r="E3468">
        <f>0.36/1000</f>
        <v/>
      </c>
      <c r="F3468" t="n">
        <v>1500</v>
      </c>
      <c r="G3468" t="n">
        <v>1.265167355537415</v>
      </c>
    </row>
    <row r="3469">
      <c r="A3469" t="n">
        <v>293.246715927124</v>
      </c>
      <c r="B3469" t="n">
        <v>-0.9999788999557495</v>
      </c>
      <c r="C3469" t="n">
        <v>0.1745520543979485</v>
      </c>
      <c r="D3469" s="1" t="n">
        <v>0.810394283444473</v>
      </c>
      <c r="E3469">
        <f>0.36/1000</f>
        <v/>
      </c>
      <c r="F3469" t="n">
        <v>1500</v>
      </c>
      <c r="G3469" t="n">
        <v>1.263863325119019</v>
      </c>
    </row>
    <row r="3470">
      <c r="A3470" t="n">
        <v>293.2772010803222</v>
      </c>
      <c r="B3470" t="n">
        <v>-0.9999788999557495</v>
      </c>
      <c r="C3470" t="n">
        <v>0.1709659621756322</v>
      </c>
      <c r="D3470" s="1" t="n">
        <v>0.810394283444473</v>
      </c>
      <c r="E3470">
        <f>0.36/1000</f>
        <v/>
      </c>
      <c r="F3470" t="n">
        <v>1500</v>
      </c>
      <c r="G3470" t="n">
        <v>1.262559175491333</v>
      </c>
    </row>
    <row r="3471">
      <c r="A3471" t="n">
        <v>293.246715927124</v>
      </c>
      <c r="B3471" t="n">
        <v>-1.00001323223114</v>
      </c>
      <c r="C3471" t="n">
        <v>0.1673797475237935</v>
      </c>
      <c r="D3471" s="1" t="n">
        <v>0.810394283444473</v>
      </c>
      <c r="E3471">
        <f>0.36/1000</f>
        <v/>
      </c>
      <c r="F3471" t="n">
        <v>1500</v>
      </c>
      <c r="G3471" t="n">
        <v>1.261418104171753</v>
      </c>
    </row>
    <row r="3472">
      <c r="A3472" t="n">
        <v>293.2912677764892</v>
      </c>
      <c r="B3472" t="n">
        <v>-0.9999788999557495</v>
      </c>
      <c r="C3472" t="n">
        <v>0.163793582314821</v>
      </c>
      <c r="D3472" s="1" t="n">
        <v>0.810394283444473</v>
      </c>
      <c r="E3472">
        <f>0.36/1000</f>
        <v/>
      </c>
      <c r="F3472" t="n">
        <v>1500</v>
      </c>
      <c r="G3472" t="n">
        <v>1.260440111160278</v>
      </c>
    </row>
    <row r="3473">
      <c r="A3473" t="n">
        <v>293.2912677764892</v>
      </c>
      <c r="B3473" t="n">
        <v>-1.00001323223114</v>
      </c>
      <c r="C3473" t="n">
        <v>0.1602074088808836</v>
      </c>
      <c r="D3473" s="1" t="n">
        <v>0.810394283444473</v>
      </c>
      <c r="E3473">
        <f>0.36/1000</f>
        <v/>
      </c>
      <c r="F3473" t="n">
        <v>1500</v>
      </c>
      <c r="G3473" t="n">
        <v>1.259299039840698</v>
      </c>
    </row>
    <row r="3474">
      <c r="A3474" t="n">
        <v>293.3217472076416</v>
      </c>
      <c r="B3474" t="n">
        <v>-0.9999788999557495</v>
      </c>
      <c r="C3474" t="n">
        <v>0.1566212037534088</v>
      </c>
      <c r="D3474" s="1" t="n">
        <v>0.810394283444473</v>
      </c>
      <c r="E3474">
        <f>0.36/1000</f>
        <v/>
      </c>
      <c r="F3474" t="n">
        <v>1500</v>
      </c>
      <c r="G3474" t="n">
        <v>1.258157968521118</v>
      </c>
    </row>
    <row r="3475">
      <c r="A3475" t="n">
        <v>293.3522285461426</v>
      </c>
      <c r="B3475" t="n">
        <v>-1.00001323223114</v>
      </c>
      <c r="C3475" t="n">
        <v>0.1530337700299256</v>
      </c>
      <c r="D3475" s="1" t="n">
        <v>0.810394283444473</v>
      </c>
      <c r="E3475">
        <f>0.36/1000</f>
        <v/>
      </c>
      <c r="F3475" t="n">
        <v>1500</v>
      </c>
      <c r="G3475" t="n">
        <v>1.256853938102722</v>
      </c>
    </row>
    <row r="3476">
      <c r="A3476" t="n">
        <v>293.3217472076416</v>
      </c>
      <c r="B3476" t="n">
        <v>-1.00001323223114</v>
      </c>
      <c r="C3476" t="n">
        <v>0.1494489369848754</v>
      </c>
      <c r="D3476" s="1" t="n">
        <v>0.810394283444473</v>
      </c>
      <c r="E3476">
        <f>0.36/1000</f>
        <v/>
      </c>
      <c r="F3476" t="n">
        <v>1500</v>
      </c>
      <c r="G3476" t="n">
        <v>1.255712866783142</v>
      </c>
    </row>
    <row r="3477">
      <c r="A3477" t="n">
        <v>293.3522285461426</v>
      </c>
      <c r="B3477" t="n">
        <v>-0.9999788999557495</v>
      </c>
      <c r="C3477" t="n">
        <v>0.1458627283830392</v>
      </c>
      <c r="D3477" s="1" t="n">
        <v>0.810394283444473</v>
      </c>
      <c r="E3477">
        <f>0.36/1000</f>
        <v/>
      </c>
      <c r="F3477" t="n">
        <v>1500</v>
      </c>
      <c r="G3477" t="n">
        <v>1.254245758056641</v>
      </c>
    </row>
    <row r="3478">
      <c r="A3478" t="n">
        <v>293.3522285461426</v>
      </c>
      <c r="B3478" t="n">
        <v>-0.9999788999557495</v>
      </c>
      <c r="C3478" t="n">
        <v>0.1422765878867227</v>
      </c>
      <c r="D3478" s="1" t="n">
        <v>0.810394283444473</v>
      </c>
      <c r="E3478">
        <f>0.36/1000</f>
        <v/>
      </c>
      <c r="F3478" t="n">
        <v>1500</v>
      </c>
      <c r="G3478" t="n">
        <v>1.253104686737061</v>
      </c>
    </row>
    <row r="3479">
      <c r="A3479" t="n">
        <v>293.2772010803222</v>
      </c>
      <c r="B3479" t="n">
        <v>-1.00001323223114</v>
      </c>
      <c r="C3479" t="n">
        <v>0.1386903452656283</v>
      </c>
      <c r="D3479" s="1" t="n">
        <v>0.810394283444473</v>
      </c>
      <c r="E3479">
        <f>0.36/1000</f>
        <v/>
      </c>
      <c r="F3479" t="n">
        <v>1500</v>
      </c>
      <c r="G3479" t="n">
        <v>1.251637578010559</v>
      </c>
    </row>
    <row r="3480">
      <c r="A3480" t="n">
        <v>293.2772010803222</v>
      </c>
      <c r="B3480" t="n">
        <v>-1.00001323223114</v>
      </c>
      <c r="C3480" t="n">
        <v>0.1351042022374619</v>
      </c>
      <c r="D3480" s="1" t="n">
        <v>0.810394283444473</v>
      </c>
      <c r="E3480">
        <f>0.36/1000</f>
        <v/>
      </c>
      <c r="F3480" t="n">
        <v>1500</v>
      </c>
      <c r="G3480" t="n">
        <v>1.250496625900269</v>
      </c>
    </row>
    <row r="3481">
      <c r="A3481" t="n">
        <v>293.3522285461426</v>
      </c>
      <c r="B3481" t="n">
        <v>-0.9999788999557495</v>
      </c>
      <c r="C3481" t="n">
        <v>0.1315180393469718</v>
      </c>
      <c r="D3481" s="1" t="n">
        <v>0.810394283444473</v>
      </c>
      <c r="E3481">
        <f>0.36/1000</f>
        <v/>
      </c>
      <c r="F3481" t="n">
        <v>1500</v>
      </c>
      <c r="G3481" t="n">
        <v>1.249029517173767</v>
      </c>
    </row>
    <row r="3482">
      <c r="A3482" t="n">
        <v>293.3522285461426</v>
      </c>
      <c r="B3482" t="n">
        <v>-0.9999788999557495</v>
      </c>
      <c r="C3482" t="n">
        <v>0.1279319203734125</v>
      </c>
      <c r="D3482" s="1" t="n">
        <v>0.810394283444473</v>
      </c>
      <c r="E3482">
        <f>0.36/1000</f>
        <v/>
      </c>
      <c r="F3482" t="n">
        <v>1500</v>
      </c>
      <c r="G3482" t="n">
        <v>1.247562408447266</v>
      </c>
    </row>
    <row r="3483">
      <c r="A3483" t="n">
        <v>293.3522285461426</v>
      </c>
      <c r="B3483" t="n">
        <v>-0.9999788999557495</v>
      </c>
      <c r="C3483" t="n">
        <v>0.1243457711750323</v>
      </c>
      <c r="D3483" s="1" t="n">
        <v>0.810394283444473</v>
      </c>
      <c r="E3483">
        <f>0.36/1000</f>
        <v/>
      </c>
      <c r="F3483" t="n">
        <v>1500</v>
      </c>
      <c r="G3483" t="n">
        <v>1.246095299720764</v>
      </c>
    </row>
    <row r="3484">
      <c r="A3484" t="n">
        <v>293.3522285461426</v>
      </c>
      <c r="B3484" t="n">
        <v>-0.9999788999557495</v>
      </c>
      <c r="C3484" t="n">
        <v>0.1207595457946116</v>
      </c>
      <c r="D3484" s="1" t="n">
        <v>0.810394283444473</v>
      </c>
      <c r="E3484">
        <f>0.36/1000</f>
        <v/>
      </c>
      <c r="F3484" t="n">
        <v>1500</v>
      </c>
      <c r="G3484" t="n">
        <v>1.244302272796631</v>
      </c>
    </row>
    <row r="3485">
      <c r="A3485" t="n">
        <v>293.2772010803222</v>
      </c>
      <c r="B3485" t="n">
        <v>-0.9999788999557495</v>
      </c>
      <c r="C3485" t="n">
        <v>0.1171733902981867</v>
      </c>
      <c r="D3485" s="1" t="n">
        <v>0.810394283444473</v>
      </c>
      <c r="E3485">
        <f>0.36/1000</f>
        <v/>
      </c>
      <c r="F3485" t="n">
        <v>1500</v>
      </c>
      <c r="G3485" t="n">
        <v>1.242835164070129</v>
      </c>
    </row>
    <row r="3486">
      <c r="A3486" t="n">
        <v>293.2772010803222</v>
      </c>
      <c r="B3486" t="n">
        <v>-0.9999788999557495</v>
      </c>
      <c r="C3486" t="n">
        <v>0.1135872075049339</v>
      </c>
      <c r="D3486" s="1" t="n">
        <v>0.810394283444473</v>
      </c>
      <c r="E3486">
        <f>0.36/1000</f>
        <v/>
      </c>
      <c r="F3486" t="n">
        <v>1500</v>
      </c>
      <c r="G3486" t="n">
        <v>1.241368055343628</v>
      </c>
    </row>
    <row r="3487">
      <c r="A3487" t="n">
        <v>293.3522285461426</v>
      </c>
      <c r="B3487" t="n">
        <v>-0.9999788999557495</v>
      </c>
      <c r="C3487" t="n">
        <v>0.1100010615128455</v>
      </c>
      <c r="D3487" s="1" t="n">
        <v>0.810394283444473</v>
      </c>
      <c r="E3487">
        <f>0.36/1000</f>
        <v/>
      </c>
      <c r="F3487" t="n">
        <v>1500</v>
      </c>
      <c r="G3487" t="n">
        <v>1.239737987518311</v>
      </c>
    </row>
    <row r="3488">
      <c r="A3488" t="n">
        <v>293.3522285461426</v>
      </c>
      <c r="B3488" t="n">
        <v>-0.9999788999557495</v>
      </c>
      <c r="C3488" t="n">
        <v>0.1064149109172902</v>
      </c>
      <c r="D3488" s="1" t="n">
        <v>0.810394283444473</v>
      </c>
      <c r="E3488">
        <f>0.36/1000</f>
        <v/>
      </c>
      <c r="F3488" t="n">
        <v>1500</v>
      </c>
      <c r="G3488" t="n">
        <v>1.238107919692993</v>
      </c>
    </row>
    <row r="3489">
      <c r="A3489" t="n">
        <v>293.3522285461426</v>
      </c>
      <c r="B3489" t="n">
        <v>-0.9999788999557495</v>
      </c>
      <c r="C3489" t="n">
        <v>0.1028286674096339</v>
      </c>
      <c r="D3489" s="1" t="n">
        <v>0.810394283444473</v>
      </c>
      <c r="E3489">
        <f>0.36/1000</f>
        <v/>
      </c>
      <c r="F3489" t="n">
        <v>1500</v>
      </c>
      <c r="G3489" t="n">
        <v>1.23631477355957</v>
      </c>
    </row>
    <row r="3490">
      <c r="A3490" t="n">
        <v>293.2772010803222</v>
      </c>
      <c r="B3490" t="n">
        <v>-0.9999788999557495</v>
      </c>
      <c r="C3490" t="n">
        <v>0.09924252184342362</v>
      </c>
      <c r="D3490" s="1" t="n">
        <v>0.810394283444473</v>
      </c>
      <c r="E3490">
        <f>0.36/1000</f>
        <v/>
      </c>
      <c r="F3490" t="n">
        <v>1500</v>
      </c>
      <c r="G3490" t="n">
        <v>1.234521746635437</v>
      </c>
    </row>
    <row r="3491">
      <c r="A3491" t="n">
        <v>293.2772010803222</v>
      </c>
      <c r="B3491" t="n">
        <v>-0.9999445676803589</v>
      </c>
      <c r="C3491" t="n">
        <v>0.09565631671091268</v>
      </c>
      <c r="D3491" s="1" t="n">
        <v>0.810394283444473</v>
      </c>
      <c r="E3491">
        <f>0.36/1000</f>
        <v/>
      </c>
      <c r="F3491" t="n">
        <v>1500</v>
      </c>
      <c r="G3491" t="n">
        <v>1.232728600502014</v>
      </c>
    </row>
    <row r="3492">
      <c r="A3492" t="n">
        <v>293.3522285461426</v>
      </c>
      <c r="B3492" t="n">
        <v>-0.9999788999557495</v>
      </c>
      <c r="C3492" t="n">
        <v>0.09207017053812347</v>
      </c>
      <c r="D3492" s="1" t="n">
        <v>0.810394283444473</v>
      </c>
      <c r="E3492">
        <f>0.36/1000</f>
        <v/>
      </c>
      <c r="F3492" t="n">
        <v>1500</v>
      </c>
      <c r="G3492" t="n">
        <v>1.230772495269775</v>
      </c>
    </row>
    <row r="3493">
      <c r="A3493" t="n">
        <v>293.2772010803222</v>
      </c>
      <c r="B3493" t="n">
        <v>-1.00001323223114</v>
      </c>
      <c r="C3493" t="n">
        <v>0.08848399507981451</v>
      </c>
      <c r="D3493" s="1" t="n">
        <v>0.810394283444473</v>
      </c>
      <c r="E3493">
        <f>0.36/1000</f>
        <v/>
      </c>
      <c r="F3493" t="n">
        <v>1500</v>
      </c>
      <c r="G3493" t="n">
        <v>1.228979468345642</v>
      </c>
    </row>
    <row r="3494">
      <c r="A3494" t="n">
        <v>293.3522285461426</v>
      </c>
      <c r="B3494" t="n">
        <v>-1.00001323223114</v>
      </c>
      <c r="C3494" t="n">
        <v>0.08489593024402438</v>
      </c>
      <c r="D3494" s="1" t="n">
        <v>0.810394283444473</v>
      </c>
      <c r="E3494">
        <f>0.36/1000</f>
        <v/>
      </c>
      <c r="F3494" t="n">
        <v>1500</v>
      </c>
      <c r="G3494" t="n">
        <v>1.226860284805298</v>
      </c>
    </row>
    <row r="3495">
      <c r="A3495" t="n">
        <v>293.2772010803222</v>
      </c>
      <c r="B3495" t="n">
        <v>-0.9999788999557495</v>
      </c>
      <c r="C3495" t="n">
        <v>0.0813079234514595</v>
      </c>
      <c r="D3495" s="1" t="n">
        <v>0.810394283444473</v>
      </c>
      <c r="E3495">
        <f>0.36/1000</f>
        <v/>
      </c>
      <c r="F3495" t="n">
        <v>1500</v>
      </c>
      <c r="G3495" t="n">
        <v>1.224578142166138</v>
      </c>
    </row>
    <row r="3496">
      <c r="A3496" t="n">
        <v>293.2772010803222</v>
      </c>
      <c r="B3496" t="n">
        <v>-0.9999788999557495</v>
      </c>
      <c r="C3496" t="n">
        <v>0.07772169578972614</v>
      </c>
      <c r="D3496" s="1" t="n">
        <v>0.810394283444473</v>
      </c>
      <c r="E3496">
        <f>0.36/1000</f>
        <v/>
      </c>
      <c r="F3496" t="n">
        <v>1500</v>
      </c>
      <c r="G3496" t="n">
        <v>1.222296118736267</v>
      </c>
    </row>
    <row r="3497">
      <c r="A3497" t="n">
        <v>293.3522285461426</v>
      </c>
      <c r="B3497" t="n">
        <v>-1.00001323223114</v>
      </c>
      <c r="C3497" t="n">
        <v>0.07413556593625872</v>
      </c>
      <c r="D3497" s="1" t="n">
        <v>0.810394283444473</v>
      </c>
      <c r="E3497">
        <f>0.36/1000</f>
        <v/>
      </c>
      <c r="F3497" t="n">
        <v>1500</v>
      </c>
      <c r="G3497" t="n">
        <v>1.219850897789001</v>
      </c>
    </row>
    <row r="3498">
      <c r="A3498" t="n">
        <v>293.3522285461426</v>
      </c>
      <c r="B3498" t="n">
        <v>-1.00001323223114</v>
      </c>
      <c r="C3498" t="n">
        <v>0.07054934655998654</v>
      </c>
      <c r="D3498" s="1" t="n">
        <v>0.810394283444473</v>
      </c>
      <c r="E3498">
        <f>0.36/1000</f>
        <v/>
      </c>
      <c r="F3498" t="n">
        <v>1500</v>
      </c>
      <c r="G3498" t="n">
        <v>1.217405796051025</v>
      </c>
    </row>
    <row r="3499">
      <c r="A3499" t="n">
        <v>293.3522285461426</v>
      </c>
      <c r="B3499" t="n">
        <v>-0.9999788999557495</v>
      </c>
      <c r="C3499" t="n">
        <v>0.06696322258223088</v>
      </c>
      <c r="D3499" s="1" t="n">
        <v>0.810394283444473</v>
      </c>
      <c r="E3499">
        <f>0.36/1000</f>
        <v/>
      </c>
      <c r="F3499" t="n">
        <v>1500</v>
      </c>
      <c r="G3499" t="n">
        <v>1.214797735214233</v>
      </c>
    </row>
    <row r="3500">
      <c r="A3500" t="n">
        <v>293.3522285461426</v>
      </c>
      <c r="B3500" t="n">
        <v>-0.9999788999557495</v>
      </c>
      <c r="C3500" t="n">
        <v>0.06337698839376092</v>
      </c>
      <c r="D3500" s="1" t="n">
        <v>0.810394283444473</v>
      </c>
      <c r="E3500">
        <f>0.36/1000</f>
        <v/>
      </c>
      <c r="F3500" t="n">
        <v>1500</v>
      </c>
      <c r="G3500" t="n">
        <v>1.212026596069336</v>
      </c>
    </row>
    <row r="3501">
      <c r="A3501" t="n">
        <v>293.2772010803222</v>
      </c>
      <c r="B3501" t="n">
        <v>-0.9999788999557495</v>
      </c>
      <c r="C3501" t="n">
        <v>0.05979087057875276</v>
      </c>
      <c r="D3501" s="1" t="n">
        <v>0.810394283444473</v>
      </c>
      <c r="E3501">
        <f>0.36/1000</f>
        <v/>
      </c>
      <c r="F3501" t="n">
        <v>1500</v>
      </c>
      <c r="G3501" t="n">
        <v>1.209255337715149</v>
      </c>
    </row>
    <row r="3502">
      <c r="A3502" t="n">
        <v>293.3522285461426</v>
      </c>
      <c r="B3502" t="n">
        <v>-0.9999445676803589</v>
      </c>
      <c r="C3502" t="n">
        <v>0.0562046880571968</v>
      </c>
      <c r="D3502" s="1" t="n">
        <v>0.810394283444473</v>
      </c>
      <c r="E3502">
        <f>0.36/1000</f>
        <v/>
      </c>
      <c r="F3502" t="n">
        <v>1500</v>
      </c>
      <c r="G3502" t="n">
        <v>1.205995202064514</v>
      </c>
    </row>
    <row r="3503">
      <c r="A3503" t="n">
        <v>293.3522285461426</v>
      </c>
      <c r="B3503" t="n">
        <v>-0.9999788999557495</v>
      </c>
      <c r="C3503" t="n">
        <v>0.05261847893611713</v>
      </c>
      <c r="D3503" s="1" t="n">
        <v>0.810394283444473</v>
      </c>
      <c r="E3503">
        <f>0.36/1000</f>
        <v/>
      </c>
      <c r="F3503" t="n">
        <v>1500</v>
      </c>
      <c r="G3503" t="n">
        <v>1.202571988105774</v>
      </c>
    </row>
    <row r="3504">
      <c r="A3504" t="n">
        <v>293.3522285461426</v>
      </c>
      <c r="B3504" t="n">
        <v>-0.9999788999557495</v>
      </c>
      <c r="C3504" t="n">
        <v>0.04903231754681238</v>
      </c>
      <c r="D3504" s="1" t="n">
        <v>0.810394283444473</v>
      </c>
      <c r="E3504">
        <f>0.36/1000</f>
        <v/>
      </c>
      <c r="F3504" t="n">
        <v>1500</v>
      </c>
      <c r="G3504" t="n">
        <v>1.198822855949402</v>
      </c>
    </row>
    <row r="3505">
      <c r="A3505" t="n">
        <v>293.2772010803222</v>
      </c>
      <c r="B3505" t="n">
        <v>-1.00001323223114</v>
      </c>
      <c r="C3505" t="n">
        <v>0.04544617141129941</v>
      </c>
      <c r="D3505" s="1" t="n">
        <v>0.810394283444473</v>
      </c>
      <c r="E3505">
        <f>0.36/1000</f>
        <v/>
      </c>
      <c r="F3505" t="n">
        <v>1500</v>
      </c>
      <c r="G3505" t="n">
        <v>1.194584608078003</v>
      </c>
    </row>
    <row r="3506">
      <c r="A3506" t="n">
        <v>293.2772010803222</v>
      </c>
      <c r="B3506" t="n">
        <v>-0.9999788999557495</v>
      </c>
      <c r="C3506" t="n">
        <v>0.04185994009452115</v>
      </c>
      <c r="D3506" s="1" t="n">
        <v>0.810394283444473</v>
      </c>
      <c r="E3506">
        <f>0.36/1000</f>
        <v/>
      </c>
      <c r="F3506" t="n">
        <v>1500</v>
      </c>
      <c r="G3506" t="n">
        <v>1.190183401107788</v>
      </c>
    </row>
    <row r="3507">
      <c r="A3507" t="n">
        <v>293.3522285461426</v>
      </c>
      <c r="B3507" t="n">
        <v>-1.00001323223114</v>
      </c>
      <c r="C3507" t="n">
        <v>0.03827384204233005</v>
      </c>
      <c r="D3507" s="1" t="n">
        <v>0.810394283444473</v>
      </c>
      <c r="E3507">
        <f>0.36/1000</f>
        <v/>
      </c>
      <c r="F3507" t="n">
        <v>1500</v>
      </c>
      <c r="G3507" t="n">
        <v>1.184804081916809</v>
      </c>
    </row>
    <row r="3508">
      <c r="A3508" t="n">
        <v>293.3522285461426</v>
      </c>
      <c r="B3508" t="n">
        <v>-0.9999788999557495</v>
      </c>
      <c r="C3508" t="n">
        <v>0.03505293663054385</v>
      </c>
      <c r="D3508" s="1" t="n">
        <v>0.810394283444473</v>
      </c>
      <c r="E3508">
        <f>0.36/1000</f>
        <v/>
      </c>
      <c r="F3508" t="n">
        <v>1500</v>
      </c>
      <c r="G3508" t="n">
        <v>1.174697518348694</v>
      </c>
    </row>
    <row r="3509">
      <c r="A3509" t="n">
        <v>293.2772010803222</v>
      </c>
      <c r="B3509" t="n">
        <v>-0.9999788999557495</v>
      </c>
      <c r="C3509" t="n">
        <v>0.03146676237453844</v>
      </c>
      <c r="D3509" s="1" t="n">
        <v>0.810394283444473</v>
      </c>
      <c r="E3509">
        <f>0.36/1000</f>
        <v/>
      </c>
      <c r="F3509" t="n">
        <v>1500</v>
      </c>
      <c r="G3509" t="n">
        <v>1.166221141815186</v>
      </c>
    </row>
    <row r="3510">
      <c r="A3510" t="n">
        <v>293.3522285461426</v>
      </c>
      <c r="B3510" t="n">
        <v>-1.00001323223114</v>
      </c>
      <c r="C3510" t="n">
        <v>0.02836896255289529</v>
      </c>
      <c r="D3510" s="1" t="n">
        <v>0.810394283444473</v>
      </c>
      <c r="E3510">
        <f>0.36/1000</f>
        <v/>
      </c>
      <c r="F3510" t="n">
        <v>1500</v>
      </c>
      <c r="G3510" t="n">
        <v>1.155788540840149</v>
      </c>
    </row>
    <row r="3511">
      <c r="A3511" t="n">
        <v>293.3522285461426</v>
      </c>
      <c r="B3511" t="n">
        <v>-0.9999788999557495</v>
      </c>
      <c r="C3511" t="n">
        <v>0.02580794809378217</v>
      </c>
      <c r="D3511" s="1" t="n">
        <v>0.810394283444473</v>
      </c>
      <c r="E3511">
        <f>0.36/1000</f>
        <v/>
      </c>
      <c r="F3511" t="n">
        <v>1500</v>
      </c>
      <c r="G3511" t="n">
        <v>1.145681977272034</v>
      </c>
    </row>
    <row r="3512">
      <c r="A3512" t="n">
        <v>293.3522285461426</v>
      </c>
      <c r="B3512" t="n">
        <v>-0.9999445676803589</v>
      </c>
      <c r="C3512" t="n">
        <v>0.02376508481099342</v>
      </c>
      <c r="D3512" s="1" t="n">
        <v>0.810394283444473</v>
      </c>
      <c r="E3512">
        <f>0.36/1000</f>
        <v/>
      </c>
      <c r="F3512" t="n">
        <v>1500</v>
      </c>
      <c r="G3512" t="n">
        <v>1.135412454605103</v>
      </c>
    </row>
    <row r="3513">
      <c r="A3513" t="n">
        <v>293.3522285461426</v>
      </c>
      <c r="B3513" t="n">
        <v>-0.9999788999557495</v>
      </c>
      <c r="C3513" t="n">
        <v>0.02221429333055367</v>
      </c>
      <c r="D3513" s="1" t="n">
        <v>0.810394283444473</v>
      </c>
      <c r="E3513">
        <f>0.36/1000</f>
        <v/>
      </c>
      <c r="F3513" t="n">
        <v>1500</v>
      </c>
      <c r="G3513" t="n">
        <v>1.125142931938171</v>
      </c>
    </row>
    <row r="3514">
      <c r="A3514" t="n">
        <v>293.3522285461426</v>
      </c>
      <c r="B3514" t="n">
        <v>-0.9999788999557495</v>
      </c>
      <c r="C3514" t="n">
        <v>0.02068962700257108</v>
      </c>
      <c r="D3514" s="1" t="n">
        <v>0.810394283444473</v>
      </c>
      <c r="E3514">
        <f>0.36/1000</f>
        <v/>
      </c>
      <c r="F3514" t="n">
        <v>1500</v>
      </c>
      <c r="G3514" t="n">
        <v>1.114710450172424</v>
      </c>
    </row>
    <row r="3515">
      <c r="A3515" t="n">
        <v>293.3522285461426</v>
      </c>
      <c r="B3515" t="n">
        <v>-0.9999788999557495</v>
      </c>
      <c r="C3515" t="n">
        <v>0.01966074909918448</v>
      </c>
      <c r="D3515" s="1" t="n">
        <v>0.810394283444473</v>
      </c>
      <c r="E3515">
        <f>0.36/1000</f>
        <v/>
      </c>
      <c r="F3515" t="n">
        <v>1500</v>
      </c>
      <c r="G3515" t="n">
        <v>1.103951811790466</v>
      </c>
    </row>
    <row r="3516">
      <c r="A3516" t="n">
        <v>293.2772010803222</v>
      </c>
      <c r="B3516" t="n">
        <v>-0.9999788999557495</v>
      </c>
      <c r="C3516" t="n">
        <v>0.01939982182775452</v>
      </c>
      <c r="D3516" s="1" t="n">
        <v>0.810394283444473</v>
      </c>
      <c r="E3516">
        <f>0.36/1000</f>
        <v/>
      </c>
      <c r="F3516" t="n">
        <v>1500</v>
      </c>
      <c r="G3516" t="n">
        <v>1.114221334457397</v>
      </c>
    </row>
    <row r="3517">
      <c r="A3517" t="n">
        <v>293.2772010803222</v>
      </c>
      <c r="B3517" t="n">
        <v>-0.9999788999557495</v>
      </c>
      <c r="C3517" t="n">
        <v>0.01918362960951149</v>
      </c>
      <c r="D3517" s="1" t="n">
        <v>0.810394283444473</v>
      </c>
      <c r="E3517">
        <f>0.36/1000</f>
        <v/>
      </c>
      <c r="F3517" t="n">
        <v>1500</v>
      </c>
      <c r="G3517" t="n">
        <v>1.104114890098572</v>
      </c>
    </row>
    <row r="3518">
      <c r="A3518" t="n">
        <v>293.3522285461426</v>
      </c>
      <c r="B3518" t="n">
        <v>-1.00001323223114</v>
      </c>
      <c r="C3518" t="n">
        <v>0.018635563046787</v>
      </c>
      <c r="D3518" s="1" t="n">
        <v>0.810394283444473</v>
      </c>
      <c r="E3518">
        <f>0.36/1000</f>
        <v/>
      </c>
      <c r="F3518" t="n">
        <v>1500</v>
      </c>
      <c r="G3518" t="n">
        <v>1.093519330024719</v>
      </c>
    </row>
    <row r="3519">
      <c r="A3519" t="n">
        <v>293.3522285461426</v>
      </c>
      <c r="B3519" t="n">
        <v>-1.00001323223114</v>
      </c>
      <c r="C3519" t="n">
        <v>0.01839697308014144</v>
      </c>
      <c r="D3519" s="1" t="n">
        <v>0.810394283444473</v>
      </c>
      <c r="E3519">
        <f>0.36/1000</f>
        <v/>
      </c>
      <c r="F3519" t="n">
        <v>1500</v>
      </c>
      <c r="G3519" t="n">
        <v>1.103625774383545</v>
      </c>
    </row>
    <row r="3520">
      <c r="A3520" t="n">
        <v>293.2772010803222</v>
      </c>
      <c r="B3520" t="n">
        <v>-1.00001323223114</v>
      </c>
      <c r="C3520" t="n">
        <v>0.01815094500366652</v>
      </c>
      <c r="D3520" s="1" t="n">
        <v>0.810394283444473</v>
      </c>
      <c r="E3520">
        <f>0.36/1000</f>
        <v/>
      </c>
      <c r="F3520" t="n">
        <v>1500</v>
      </c>
      <c r="G3520" t="n">
        <v>1.092867255210876</v>
      </c>
    </row>
    <row r="3521">
      <c r="A3521" t="n">
        <v>293.3522285461426</v>
      </c>
      <c r="B3521" t="n">
        <v>-0.9999445676803589</v>
      </c>
      <c r="C3521" t="n">
        <v>0.01761789032100687</v>
      </c>
      <c r="D3521" s="1" t="n">
        <v>0.810394283444473</v>
      </c>
      <c r="E3521">
        <f>0.36/1000</f>
        <v/>
      </c>
      <c r="F3521" t="n">
        <v>1500</v>
      </c>
      <c r="G3521" t="n">
        <v>1.081782698631287</v>
      </c>
    </row>
    <row r="3522">
      <c r="A3522" t="n">
        <v>293.3522285461426</v>
      </c>
      <c r="B3522" t="n">
        <v>-0.9999788999557495</v>
      </c>
      <c r="C3522" t="n">
        <v>0.01738672983646888</v>
      </c>
      <c r="D3522" s="1" t="n">
        <v>0.810394283444473</v>
      </c>
      <c r="E3522">
        <f>0.36/1000</f>
        <v/>
      </c>
      <c r="F3522" t="n">
        <v>1500</v>
      </c>
      <c r="G3522" t="n">
        <v>1.091889142990112</v>
      </c>
    </row>
    <row r="3523">
      <c r="A3523" t="n">
        <v>293.2772010803222</v>
      </c>
      <c r="B3523" t="n">
        <v>-0.9999788999557495</v>
      </c>
      <c r="C3523" t="n">
        <v>0.01714441936766441</v>
      </c>
      <c r="D3523" s="1" t="n">
        <v>0.810394283444473</v>
      </c>
      <c r="E3523">
        <f>0.36/1000</f>
        <v/>
      </c>
      <c r="F3523" t="n">
        <v>1500</v>
      </c>
      <c r="G3523" t="n">
        <v>1.08129358291626</v>
      </c>
    </row>
    <row r="3524">
      <c r="A3524" t="n">
        <v>293.2772010803222</v>
      </c>
      <c r="B3524" t="n">
        <v>-0.9999788999557495</v>
      </c>
      <c r="C3524" t="n">
        <v>0.0166076398499015</v>
      </c>
      <c r="D3524" s="1" t="n">
        <v>0.810394283444473</v>
      </c>
      <c r="E3524">
        <f>0.36/1000</f>
        <v/>
      </c>
      <c r="F3524" t="n">
        <v>1500</v>
      </c>
      <c r="G3524" t="n">
        <v>1.071024060249329</v>
      </c>
    </row>
    <row r="3525">
      <c r="A3525" t="n">
        <v>293.3522285461426</v>
      </c>
      <c r="B3525" t="n">
        <v>-0.9999788999557495</v>
      </c>
      <c r="C3525" t="n">
        <v>0.01608198667035194</v>
      </c>
      <c r="D3525" s="1" t="n">
        <v>0.810394283444473</v>
      </c>
      <c r="E3525">
        <f>0.36/1000</f>
        <v/>
      </c>
      <c r="F3525" t="n">
        <v>1500</v>
      </c>
      <c r="G3525" t="n">
        <v>1.06026554107666</v>
      </c>
    </row>
    <row r="3526">
      <c r="A3526" t="n">
        <v>293.4272426605224</v>
      </c>
      <c r="B3526" t="n">
        <v>-0.9999788999557495</v>
      </c>
      <c r="C3526" t="n">
        <v>0.01587326745865403</v>
      </c>
      <c r="D3526" s="1" t="n">
        <v>0.810394283444473</v>
      </c>
      <c r="E3526">
        <f>0.36/1000</f>
        <v/>
      </c>
      <c r="F3526" t="n">
        <v>1500</v>
      </c>
      <c r="G3526" t="n">
        <v>1.070535063743591</v>
      </c>
    </row>
    <row r="3527">
      <c r="A3527" t="n">
        <v>293.3522285461426</v>
      </c>
      <c r="B3527" t="n">
        <v>-1.00001323223114</v>
      </c>
      <c r="C3527" t="n">
        <v>0.0156122810432384</v>
      </c>
      <c r="D3527" s="1" t="n">
        <v>0.810394283444473</v>
      </c>
      <c r="E3527">
        <f>0.36/1000</f>
        <v/>
      </c>
      <c r="F3527" t="n">
        <v>1500</v>
      </c>
      <c r="G3527" t="n">
        <v>1.058961510658264</v>
      </c>
    </row>
    <row r="3528">
      <c r="A3528" t="n">
        <v>293.3522285461426</v>
      </c>
      <c r="B3528" t="n">
        <v>-0.9999788999557495</v>
      </c>
      <c r="C3528" t="n">
        <v>0.01555876832551483</v>
      </c>
      <c r="D3528" s="1" t="n">
        <v>0.810394283444473</v>
      </c>
      <c r="E3528">
        <f>0.36/1000</f>
        <v/>
      </c>
      <c r="F3528" t="n">
        <v>1500</v>
      </c>
      <c r="G3528" t="n">
        <v>1.047387838363647</v>
      </c>
    </row>
    <row r="3529">
      <c r="A3529" t="n">
        <v>293.3522285461426</v>
      </c>
      <c r="B3529" t="n">
        <v>-0.9999788999557495</v>
      </c>
      <c r="C3529" t="n">
        <v>0.01550790857165623</v>
      </c>
      <c r="D3529" s="1" t="n">
        <v>0.810394283444473</v>
      </c>
      <c r="E3529">
        <f>0.36/1000</f>
        <v/>
      </c>
      <c r="F3529" t="n">
        <v>1500</v>
      </c>
      <c r="G3529" t="n">
        <v>1.057494401931763</v>
      </c>
    </row>
    <row r="3530">
      <c r="A3530" t="n">
        <v>293.3522285461426</v>
      </c>
      <c r="B3530" t="n">
        <v>-0.9999788999557495</v>
      </c>
      <c r="C3530" t="n">
        <v>0.01508664513113559</v>
      </c>
      <c r="D3530" s="1" t="n">
        <v>0.810394283444473</v>
      </c>
      <c r="E3530">
        <f>0.36/1000</f>
        <v/>
      </c>
      <c r="F3530" t="n">
        <v>1500</v>
      </c>
      <c r="G3530" t="n">
        <v>1.047061800956726</v>
      </c>
    </row>
    <row r="3531">
      <c r="A3531" t="n">
        <v>293.2772010803222</v>
      </c>
      <c r="B3531" t="n">
        <v>-0.9999788999557495</v>
      </c>
      <c r="C3531" t="n">
        <v>0.01504195926639357</v>
      </c>
      <c r="D3531" s="1" t="n">
        <v>0.810394283444473</v>
      </c>
      <c r="E3531">
        <f>0.36/1000</f>
        <v/>
      </c>
      <c r="F3531" t="n">
        <v>1500</v>
      </c>
      <c r="G3531" t="n">
        <v>1.036792278289795</v>
      </c>
    </row>
    <row r="3532">
      <c r="A3532" t="n">
        <v>293.2772010803222</v>
      </c>
      <c r="B3532" t="n">
        <v>-0.9999445676803589</v>
      </c>
      <c r="C3532" t="n">
        <v>0.01500095135093641</v>
      </c>
      <c r="D3532" s="1" t="n">
        <v>0.810394283444473</v>
      </c>
      <c r="E3532">
        <f>0.36/1000</f>
        <v/>
      </c>
      <c r="F3532" t="n">
        <v>1500</v>
      </c>
      <c r="G3532" t="n">
        <v>1.047387838363647</v>
      </c>
    </row>
    <row r="3533">
      <c r="A3533" t="n">
        <v>293.3522285461426</v>
      </c>
      <c r="B3533" t="n">
        <v>-0.9999788999557495</v>
      </c>
      <c r="C3533" t="n">
        <v>0.01456481593667265</v>
      </c>
      <c r="D3533" s="1" t="n">
        <v>0.810394283444473</v>
      </c>
      <c r="E3533">
        <f>0.36/1000</f>
        <v/>
      </c>
      <c r="F3533" t="n">
        <v>1500</v>
      </c>
      <c r="G3533" t="n">
        <v>1.035651206970215</v>
      </c>
    </row>
    <row r="3534">
      <c r="A3534" t="n">
        <v>293.3522285461426</v>
      </c>
      <c r="B3534" t="n">
        <v>-0.9999788999557495</v>
      </c>
      <c r="C3534" t="n">
        <v>0.01452756136295099</v>
      </c>
      <c r="D3534" s="1" t="n">
        <v>0.810394283444473</v>
      </c>
      <c r="E3534">
        <f>0.36/1000</f>
        <v/>
      </c>
      <c r="F3534" t="n">
        <v>1500</v>
      </c>
      <c r="G3534" t="n">
        <v>1.0255446434021</v>
      </c>
    </row>
    <row r="3535">
      <c r="A3535" t="n">
        <v>293.3522285461426</v>
      </c>
      <c r="B3535" t="n">
        <v>-1.00001323223114</v>
      </c>
      <c r="C3535" t="n">
        <v>0.01449024842809191</v>
      </c>
      <c r="D3535" s="1" t="n">
        <v>0.810394283444473</v>
      </c>
      <c r="E3535">
        <f>0.36/1000</f>
        <v/>
      </c>
      <c r="F3535" t="n">
        <v>1500</v>
      </c>
      <c r="G3535" t="n">
        <v>1.036140203475952</v>
      </c>
    </row>
    <row r="3536">
      <c r="A3536" t="n">
        <v>293.2772010803222</v>
      </c>
      <c r="B3536" t="n">
        <v>-0.9999788999557495</v>
      </c>
      <c r="C3536" t="n">
        <v>0.01423671193609197</v>
      </c>
      <c r="D3536" s="1" t="n">
        <v>0.810394283444473</v>
      </c>
      <c r="E3536">
        <f>0.36/1000</f>
        <v/>
      </c>
      <c r="F3536" t="n">
        <v>1500</v>
      </c>
      <c r="G3536" t="n">
        <v>1.046246767044067</v>
      </c>
    </row>
    <row r="3537">
      <c r="A3537" t="n">
        <v>293.3522285461426</v>
      </c>
      <c r="B3537" t="n">
        <v>-0.9999788999557495</v>
      </c>
      <c r="C3537" t="n">
        <v>0.01409136067041838</v>
      </c>
      <c r="D3537" s="1" t="n">
        <v>0.810394283444473</v>
      </c>
      <c r="E3537">
        <f>0.36/1000</f>
        <v/>
      </c>
      <c r="F3537" t="n">
        <v>1500</v>
      </c>
      <c r="G3537" t="n">
        <v>1.034999251365662</v>
      </c>
    </row>
    <row r="3538">
      <c r="A3538" t="n">
        <v>293.4272426605224</v>
      </c>
      <c r="B3538" t="n">
        <v>-0.9999788999557495</v>
      </c>
      <c r="C3538" t="n">
        <v>0.01405400896212248</v>
      </c>
      <c r="D3538" s="1" t="n">
        <v>0.810394283444473</v>
      </c>
      <c r="E3538">
        <f>0.36/1000</f>
        <v/>
      </c>
      <c r="F3538" t="n">
        <v>1500</v>
      </c>
      <c r="G3538" t="n">
        <v>1.024729609489441</v>
      </c>
    </row>
    <row r="3539">
      <c r="A3539" t="n">
        <v>293.4272426605224</v>
      </c>
      <c r="B3539" t="n">
        <v>-0.9999788999557495</v>
      </c>
      <c r="C3539" t="n">
        <v>0.01401677597947415</v>
      </c>
      <c r="D3539" s="1" t="n">
        <v>0.810394283444473</v>
      </c>
      <c r="E3539">
        <f>0.36/1000</f>
        <v/>
      </c>
      <c r="F3539" t="n">
        <v>1500</v>
      </c>
      <c r="G3539" t="n">
        <v>1.012830018997192</v>
      </c>
    </row>
    <row r="3540">
      <c r="A3540" t="n">
        <v>293.3522285461426</v>
      </c>
      <c r="B3540" t="n">
        <v>-1.000047445297241</v>
      </c>
      <c r="C3540" t="n">
        <v>0.01397576981602934</v>
      </c>
      <c r="D3540" s="1" t="n">
        <v>0.810394283444473</v>
      </c>
      <c r="E3540">
        <f>0.36/1000</f>
        <v/>
      </c>
      <c r="F3540" t="n">
        <v>1500</v>
      </c>
      <c r="G3540" t="n">
        <v>1.023099541664124</v>
      </c>
    </row>
    <row r="3541">
      <c r="A3541" t="n">
        <v>293.2772010803222</v>
      </c>
      <c r="B3541" t="n">
        <v>-0.9999788999557495</v>
      </c>
      <c r="C3541" t="n">
        <v>0.01379313489059511</v>
      </c>
      <c r="D3541" s="1" t="n">
        <v>0.810394283444473</v>
      </c>
      <c r="E3541">
        <f>0.36/1000</f>
        <v/>
      </c>
      <c r="F3541" t="n">
        <v>1500</v>
      </c>
      <c r="G3541" t="n">
        <v>1.033206105232239</v>
      </c>
    </row>
    <row r="3542">
      <c r="A3542" t="n">
        <v>293.3522285461426</v>
      </c>
      <c r="B3542" t="n">
        <v>-0.9999445676803589</v>
      </c>
      <c r="C3542" t="n">
        <v>0.01358062519217085</v>
      </c>
      <c r="D3542" s="1" t="n">
        <v>0.810394283444473</v>
      </c>
      <c r="E3542">
        <f>0.36/1000</f>
        <v/>
      </c>
      <c r="F3542" t="n">
        <v>1500</v>
      </c>
      <c r="G3542" t="n">
        <v>1.02130651473999</v>
      </c>
    </row>
    <row r="3543">
      <c r="A3543" t="n">
        <v>293.3522285461426</v>
      </c>
      <c r="B3543" t="n">
        <v>-0.9999788999557495</v>
      </c>
      <c r="C3543" t="n">
        <v>0.01354337624633718</v>
      </c>
      <c r="D3543" s="1" t="n">
        <v>0.810394283444473</v>
      </c>
      <c r="E3543">
        <f>0.36/1000</f>
        <v/>
      </c>
      <c r="F3543" t="n">
        <v>1500</v>
      </c>
      <c r="G3543" t="n">
        <v>1.010384917259216</v>
      </c>
    </row>
    <row r="3544">
      <c r="A3544" t="n">
        <v>293.2772010803222</v>
      </c>
      <c r="B3544" t="n">
        <v>-0.9999788999557495</v>
      </c>
      <c r="C3544" t="n">
        <v>0.0135097841555513</v>
      </c>
      <c r="D3544" s="1" t="n">
        <v>0.810394283444473</v>
      </c>
      <c r="E3544">
        <f>0.36/1000</f>
        <v/>
      </c>
      <c r="F3544" t="n">
        <v>1500</v>
      </c>
      <c r="G3544" t="n">
        <v>0.9993003010749817</v>
      </c>
    </row>
    <row r="3545">
      <c r="A3545" t="n">
        <v>293.6570304870605</v>
      </c>
      <c r="B3545" t="n">
        <v>-0.999910295009613</v>
      </c>
      <c r="C3545" t="n">
        <v>0.7157599357044013</v>
      </c>
      <c r="D3545" s="1" t="n">
        <v>0.812118143320147</v>
      </c>
      <c r="E3545">
        <f>0.36/1000</f>
        <v/>
      </c>
      <c r="F3545" t="n">
        <v>1500</v>
      </c>
      <c r="G3545" t="n">
        <v>1.394107103347778</v>
      </c>
    </row>
    <row r="3546">
      <c r="A3546" t="n">
        <v>293.6875099182129</v>
      </c>
      <c r="B3546" t="n">
        <v>-1.00001323223114</v>
      </c>
      <c r="C3546" t="n">
        <v>0.7148354407824165</v>
      </c>
      <c r="D3546" s="1" t="n">
        <v>0.812118143320147</v>
      </c>
      <c r="E3546">
        <f>0.36/1000</f>
        <v/>
      </c>
      <c r="F3546" t="n">
        <v>1500</v>
      </c>
      <c r="G3546" t="n">
        <v>1.384000658988953</v>
      </c>
    </row>
    <row r="3547">
      <c r="A3547" t="n">
        <v>293.6875099182129</v>
      </c>
      <c r="B3547" t="n">
        <v>-0.9999788999557495</v>
      </c>
      <c r="C3547" t="n">
        <v>0.7127776699986068</v>
      </c>
      <c r="D3547" s="1" t="n">
        <v>0.812118143320147</v>
      </c>
      <c r="E3547">
        <f>0.36/1000</f>
        <v/>
      </c>
      <c r="F3547" t="n">
        <v>1500</v>
      </c>
      <c r="G3547" t="n">
        <v>1.373894095420837</v>
      </c>
    </row>
    <row r="3548">
      <c r="A3548" t="n">
        <v>293.6570304870605</v>
      </c>
      <c r="B3548" t="n">
        <v>-1.00001323223114</v>
      </c>
      <c r="C3548" t="n">
        <v>0.7091914590174031</v>
      </c>
      <c r="D3548" s="1" t="n">
        <v>0.812118143320147</v>
      </c>
      <c r="E3548">
        <f>0.36/1000</f>
        <v/>
      </c>
      <c r="F3548" t="n">
        <v>1500</v>
      </c>
      <c r="G3548" t="n">
        <v>1.365254640579224</v>
      </c>
    </row>
    <row r="3549">
      <c r="A3549" t="n">
        <v>293.6735061645508</v>
      </c>
      <c r="B3549" t="n">
        <v>-0.9999788999557495</v>
      </c>
      <c r="C3549" t="n">
        <v>0.7056053271973289</v>
      </c>
      <c r="D3549" s="1" t="n">
        <v>0.812118143320147</v>
      </c>
      <c r="E3549">
        <f>0.36/1000</f>
        <v/>
      </c>
      <c r="F3549" t="n">
        <v>1500</v>
      </c>
      <c r="G3549" t="n">
        <v>1.362483501434326</v>
      </c>
    </row>
    <row r="3550">
      <c r="A3550" t="n">
        <v>293.7179893493652</v>
      </c>
      <c r="B3550" t="n">
        <v>-0.9999788999557495</v>
      </c>
      <c r="C3550" t="n">
        <v>0.7020191041056961</v>
      </c>
      <c r="D3550" s="1" t="n">
        <v>0.812118143320147</v>
      </c>
      <c r="E3550">
        <f>0.36/1000</f>
        <v/>
      </c>
      <c r="F3550" t="n">
        <v>1500</v>
      </c>
      <c r="G3550" t="n">
        <v>1.362972497940063</v>
      </c>
    </row>
    <row r="3551">
      <c r="A3551" t="n">
        <v>293.6125377655029</v>
      </c>
      <c r="B3551" t="n">
        <v>-0.9999788999557495</v>
      </c>
      <c r="C3551" t="n">
        <v>0.6984329713281069</v>
      </c>
      <c r="D3551" s="1" t="n">
        <v>0.812118143320147</v>
      </c>
      <c r="E3551">
        <f>0.36/1000</f>
        <v/>
      </c>
      <c r="F3551" t="n">
        <v>1500</v>
      </c>
      <c r="G3551" t="n">
        <v>1.363624572753906</v>
      </c>
    </row>
    <row r="3552">
      <c r="A3552" t="n">
        <v>293.6265510559082</v>
      </c>
      <c r="B3552" t="n">
        <v>-0.9999788999557495</v>
      </c>
      <c r="C3552" t="n">
        <v>0.6948467434617138</v>
      </c>
      <c r="D3552" s="1" t="n">
        <v>0.812118143320147</v>
      </c>
      <c r="E3552">
        <f>0.36/1000</f>
        <v/>
      </c>
      <c r="F3552" t="n">
        <v>1500</v>
      </c>
      <c r="G3552" t="n">
        <v>1.364439606666565</v>
      </c>
    </row>
    <row r="3553">
      <c r="A3553" t="n">
        <v>293.6570304870605</v>
      </c>
      <c r="B3553" t="n">
        <v>-0.9999788999557495</v>
      </c>
      <c r="C3553" t="n">
        <v>0.6912605737351329</v>
      </c>
      <c r="D3553" s="1" t="n">
        <v>0.812118143320147</v>
      </c>
      <c r="E3553">
        <f>0.36/1000</f>
        <v/>
      </c>
      <c r="F3553" t="n">
        <v>1500</v>
      </c>
      <c r="G3553" t="n">
        <v>1.365580677986145</v>
      </c>
    </row>
    <row r="3554">
      <c r="A3554" t="n">
        <v>293.6735061645508</v>
      </c>
      <c r="B3554" t="n">
        <v>-1.00001323223114</v>
      </c>
      <c r="C3554" t="n">
        <v>0.6876743861755232</v>
      </c>
      <c r="D3554" s="1" t="n">
        <v>0.812118143320147</v>
      </c>
      <c r="E3554">
        <f>0.36/1000</f>
        <v/>
      </c>
      <c r="F3554" t="n">
        <v>1500</v>
      </c>
      <c r="G3554" t="n">
        <v>1.366069674491882</v>
      </c>
    </row>
    <row r="3555">
      <c r="A3555" t="n">
        <v>293.8094295501709</v>
      </c>
      <c r="B3555" t="n">
        <v>-0.9999788999557495</v>
      </c>
      <c r="C3555" t="n">
        <v>0.6840881560046318</v>
      </c>
      <c r="D3555" s="1" t="n">
        <v>0.812118143320147</v>
      </c>
      <c r="E3555">
        <f>0.36/1000</f>
        <v/>
      </c>
      <c r="F3555" t="n">
        <v>1500</v>
      </c>
      <c r="G3555" t="n">
        <v>1.366721749305725</v>
      </c>
    </row>
    <row r="3556">
      <c r="A3556" t="n">
        <v>293.7179893493652</v>
      </c>
      <c r="B3556" t="n">
        <v>-0.9999788999557495</v>
      </c>
      <c r="C3556" t="n">
        <v>0.6805019998793352</v>
      </c>
      <c r="D3556" s="1" t="n">
        <v>0.812118143320147</v>
      </c>
      <c r="E3556">
        <f>0.36/1000</f>
        <v/>
      </c>
      <c r="F3556" t="n">
        <v>1500</v>
      </c>
      <c r="G3556" t="n">
        <v>1.366884708404541</v>
      </c>
    </row>
    <row r="3557">
      <c r="A3557" t="n">
        <v>293.8399089813232</v>
      </c>
      <c r="B3557" t="n">
        <v>-0.9999788999557495</v>
      </c>
      <c r="C3557" t="n">
        <v>0.6769156529245743</v>
      </c>
      <c r="D3557" s="1" t="n">
        <v>0.812118143320147</v>
      </c>
      <c r="E3557">
        <f>0.36/1000</f>
        <v/>
      </c>
      <c r="F3557" t="n">
        <v>1500</v>
      </c>
      <c r="G3557" t="n">
        <v>1.367210745811462</v>
      </c>
    </row>
    <row r="3558">
      <c r="A3558" t="n">
        <v>293.7789482116699</v>
      </c>
      <c r="B3558" t="n">
        <v>-0.9999788999557495</v>
      </c>
      <c r="C3558" t="n">
        <v>0.6733301750761026</v>
      </c>
      <c r="D3558" s="1" t="n">
        <v>0.812118143320147</v>
      </c>
      <c r="E3558">
        <f>0.36/1000</f>
        <v/>
      </c>
      <c r="F3558" t="n">
        <v>1500</v>
      </c>
      <c r="G3558" t="n">
        <v>1.367047667503357</v>
      </c>
    </row>
    <row r="3559">
      <c r="A3559" t="n">
        <v>293.6265510559082</v>
      </c>
      <c r="B3559" t="n">
        <v>-0.9999788999557495</v>
      </c>
      <c r="C3559" t="n">
        <v>0.6697439397945208</v>
      </c>
      <c r="D3559" s="1" t="n">
        <v>0.812118143320147</v>
      </c>
      <c r="E3559">
        <f>0.36/1000</f>
        <v/>
      </c>
      <c r="F3559" t="n">
        <v>1500</v>
      </c>
      <c r="G3559" t="n">
        <v>1.366884708404541</v>
      </c>
    </row>
    <row r="3560">
      <c r="A3560" t="n">
        <v>293.7484706878662</v>
      </c>
      <c r="B3560" t="n">
        <v>-0.9999788999557495</v>
      </c>
      <c r="C3560" t="n">
        <v>0.6661577862201492</v>
      </c>
      <c r="D3560" s="1" t="n">
        <v>0.812118143320147</v>
      </c>
      <c r="E3560">
        <f>0.36/1000</f>
        <v/>
      </c>
      <c r="F3560" t="n">
        <v>1500</v>
      </c>
      <c r="G3560" t="n">
        <v>1.366232633590698</v>
      </c>
    </row>
    <row r="3561">
      <c r="A3561" t="n">
        <v>293.7484706878662</v>
      </c>
      <c r="B3561" t="n">
        <v>-0.9999788999557495</v>
      </c>
      <c r="C3561" t="n">
        <v>0.6625715764563714</v>
      </c>
      <c r="D3561" s="1" t="n">
        <v>0.812118143320147</v>
      </c>
      <c r="E3561">
        <f>0.36/1000</f>
        <v/>
      </c>
      <c r="F3561" t="n">
        <v>1500</v>
      </c>
      <c r="G3561" t="n">
        <v>1.366069674491882</v>
      </c>
    </row>
    <row r="3562">
      <c r="A3562" t="n">
        <v>293.8538955688476</v>
      </c>
      <c r="B3562" t="n">
        <v>-0.9999788999557495</v>
      </c>
      <c r="C3562" t="n">
        <v>0.6589853666382974</v>
      </c>
      <c r="D3562" s="1" t="n">
        <v>0.812118143320147</v>
      </c>
      <c r="E3562">
        <f>0.36/1000</f>
        <v/>
      </c>
      <c r="F3562" t="n">
        <v>1500</v>
      </c>
      <c r="G3562" t="n">
        <v>1.365906715393066</v>
      </c>
    </row>
    <row r="3563">
      <c r="A3563" t="n">
        <v>293.7179893493652</v>
      </c>
      <c r="B3563" t="n">
        <v>-0.9999788999557495</v>
      </c>
      <c r="C3563" t="n">
        <v>0.6553991566201939</v>
      </c>
      <c r="D3563" s="1" t="n">
        <v>0.812118143320147</v>
      </c>
      <c r="E3563">
        <f>0.36/1000</f>
        <v/>
      </c>
      <c r="F3563" t="n">
        <v>1500</v>
      </c>
      <c r="G3563" t="n">
        <v>1.365580677986145</v>
      </c>
    </row>
    <row r="3564">
      <c r="A3564" t="n">
        <v>293.7179893493652</v>
      </c>
      <c r="B3564" t="n">
        <v>-0.9999788999557495</v>
      </c>
      <c r="C3564" t="n">
        <v>0.6518129259258968</v>
      </c>
      <c r="D3564" s="1" t="n">
        <v>0.812118143320147</v>
      </c>
      <c r="E3564">
        <f>0.36/1000</f>
        <v/>
      </c>
      <c r="F3564" t="n">
        <v>1500</v>
      </c>
      <c r="G3564" t="n">
        <v>1.365254640579224</v>
      </c>
    </row>
    <row r="3565">
      <c r="A3565" t="n">
        <v>293.7179893493652</v>
      </c>
      <c r="B3565" t="n">
        <v>-1.00001323223114</v>
      </c>
      <c r="C3565" t="n">
        <v>0.6482304842116935</v>
      </c>
      <c r="D3565" s="1" t="n">
        <v>0.812118143320147</v>
      </c>
      <c r="E3565">
        <f>0.36/1000</f>
        <v/>
      </c>
      <c r="F3565" t="n">
        <v>1500</v>
      </c>
      <c r="G3565" t="n">
        <v>1.364765644073486</v>
      </c>
    </row>
    <row r="3566">
      <c r="A3566" t="n">
        <v>293.6735061645508</v>
      </c>
      <c r="B3566" t="n">
        <v>-1.00001323223114</v>
      </c>
      <c r="C3566" t="n">
        <v>0.6446405673720587</v>
      </c>
      <c r="D3566" s="1" t="n">
        <v>0.812118143320147</v>
      </c>
      <c r="E3566">
        <f>0.36/1000</f>
        <v/>
      </c>
      <c r="F3566" t="n">
        <v>1500</v>
      </c>
      <c r="G3566" t="n">
        <v>1.364439606666565</v>
      </c>
    </row>
    <row r="3567">
      <c r="A3567" t="n">
        <v>293.8094295501709</v>
      </c>
      <c r="B3567" t="n">
        <v>-0.9999445676803589</v>
      </c>
      <c r="C3567" t="n">
        <v>0.6410543191244157</v>
      </c>
      <c r="D3567" s="1" t="n">
        <v>0.812118143320147</v>
      </c>
      <c r="E3567">
        <f>0.36/1000</f>
        <v/>
      </c>
      <c r="F3567" t="n">
        <v>1500</v>
      </c>
      <c r="G3567" t="n">
        <v>1.364439606666565</v>
      </c>
    </row>
    <row r="3568">
      <c r="A3568" t="n">
        <v>293.7484706878662</v>
      </c>
      <c r="B3568" t="n">
        <v>-0.9999788999557495</v>
      </c>
      <c r="C3568" t="n">
        <v>0.6374681463355594</v>
      </c>
      <c r="D3568" s="1" t="n">
        <v>0.812118143320147</v>
      </c>
      <c r="E3568">
        <f>0.36/1000</f>
        <v/>
      </c>
      <c r="F3568" t="n">
        <v>1500</v>
      </c>
      <c r="G3568" t="n">
        <v>1.363787531852722</v>
      </c>
    </row>
    <row r="3569">
      <c r="A3569" t="n">
        <v>293.7344745635986</v>
      </c>
      <c r="B3569" t="n">
        <v>-0.9999788999557495</v>
      </c>
      <c r="C3569" t="n">
        <v>0.6338819147631476</v>
      </c>
      <c r="D3569" s="1" t="n">
        <v>0.812118143320147</v>
      </c>
      <c r="E3569">
        <f>0.36/1000</f>
        <v/>
      </c>
      <c r="F3569" t="n">
        <v>1500</v>
      </c>
      <c r="G3569" t="n">
        <v>1.363461494445801</v>
      </c>
    </row>
    <row r="3570">
      <c r="A3570" t="n">
        <v>293.7344745635986</v>
      </c>
      <c r="B3570" t="n">
        <v>-0.9999788999557495</v>
      </c>
      <c r="C3570" t="n">
        <v>0.6302957531954185</v>
      </c>
      <c r="D3570" s="1" t="n">
        <v>0.812118143320147</v>
      </c>
      <c r="E3570">
        <f>0.36/1000</f>
        <v/>
      </c>
      <c r="F3570" t="n">
        <v>1500</v>
      </c>
      <c r="G3570" t="n">
        <v>1.363135457038879</v>
      </c>
    </row>
    <row r="3571">
      <c r="A3571" t="n">
        <v>293.8094295501709</v>
      </c>
      <c r="B3571" t="n">
        <v>-0.9999788999557495</v>
      </c>
      <c r="C3571" t="n">
        <v>0.6267095798642907</v>
      </c>
      <c r="D3571" s="1" t="n">
        <v>0.812118143320147</v>
      </c>
      <c r="E3571">
        <f>0.36/1000</f>
        <v/>
      </c>
      <c r="F3571" t="n">
        <v>1500</v>
      </c>
      <c r="G3571" t="n">
        <v>1.362646460533142</v>
      </c>
    </row>
    <row r="3572">
      <c r="A3572" t="n">
        <v>293.7649597167969</v>
      </c>
      <c r="B3572" t="n">
        <v>-0.9999788999557495</v>
      </c>
      <c r="C3572" t="n">
        <v>0.623123328860828</v>
      </c>
      <c r="D3572" s="1" t="n">
        <v>0.812118143320147</v>
      </c>
      <c r="E3572">
        <f>0.36/1000</f>
        <v/>
      </c>
      <c r="F3572" t="n">
        <v>1500</v>
      </c>
      <c r="G3572" t="n">
        <v>1.361831426620483</v>
      </c>
    </row>
    <row r="3573">
      <c r="A3573" t="n">
        <v>293.7344745635986</v>
      </c>
      <c r="B3573" t="n">
        <v>-0.9999445676803589</v>
      </c>
      <c r="C3573" t="n">
        <v>0.6195371180742256</v>
      </c>
      <c r="D3573" s="1" t="n">
        <v>0.812118143320147</v>
      </c>
      <c r="E3573">
        <f>0.36/1000</f>
        <v/>
      </c>
      <c r="F3573" t="n">
        <v>1500</v>
      </c>
      <c r="G3573" t="n">
        <v>1.361179351806641</v>
      </c>
    </row>
    <row r="3574">
      <c r="A3574" t="n">
        <v>293.9148448944092</v>
      </c>
      <c r="B3574" t="n">
        <v>-1.00001323223114</v>
      </c>
      <c r="C3574" t="n">
        <v>0.6159508816659655</v>
      </c>
      <c r="D3574" s="1" t="n">
        <v>0.812118143320147</v>
      </c>
      <c r="E3574">
        <f>0.36/1000</f>
        <v/>
      </c>
      <c r="F3574" t="n">
        <v>1500</v>
      </c>
      <c r="G3574" t="n">
        <v>1.360201358795166</v>
      </c>
    </row>
    <row r="3575">
      <c r="A3575" t="n">
        <v>293.8094295501709</v>
      </c>
      <c r="B3575" t="n">
        <v>-1.00001323223114</v>
      </c>
      <c r="C3575" t="n">
        <v>0.6123647045487614</v>
      </c>
      <c r="D3575" s="1" t="n">
        <v>0.812118143320147</v>
      </c>
      <c r="E3575">
        <f>0.36/1000</f>
        <v/>
      </c>
      <c r="F3575" t="n">
        <v>1500</v>
      </c>
      <c r="G3575" t="n">
        <v>1.359060287475586</v>
      </c>
    </row>
    <row r="3576">
      <c r="A3576" t="n">
        <v>293.7789482116699</v>
      </c>
      <c r="B3576" t="n">
        <v>-0.9999788999557495</v>
      </c>
      <c r="C3576" t="n">
        <v>0.6087784916817758</v>
      </c>
      <c r="D3576" s="1" t="n">
        <v>0.812118143320147</v>
      </c>
      <c r="E3576">
        <f>0.36/1000</f>
        <v/>
      </c>
      <c r="F3576" t="n">
        <v>1500</v>
      </c>
      <c r="G3576" t="n">
        <v>1.358082294464111</v>
      </c>
    </row>
    <row r="3577">
      <c r="A3577" t="n">
        <v>293.7649597167969</v>
      </c>
      <c r="B3577" t="n">
        <v>-0.9999788999557495</v>
      </c>
      <c r="C3577" t="n">
        <v>0.6051922666816142</v>
      </c>
      <c r="D3577" s="1" t="n">
        <v>0.812118143320147</v>
      </c>
      <c r="E3577">
        <f>0.36/1000</f>
        <v/>
      </c>
      <c r="F3577" t="n">
        <v>1500</v>
      </c>
      <c r="G3577" t="n">
        <v>1.356941223144531</v>
      </c>
    </row>
    <row r="3578">
      <c r="A3578" t="n">
        <v>293.7649597167969</v>
      </c>
      <c r="B3578" t="n">
        <v>-0.9999788999557495</v>
      </c>
      <c r="C3578" t="n">
        <v>0.6016060999304712</v>
      </c>
      <c r="D3578" s="1" t="n">
        <v>0.812118143320147</v>
      </c>
      <c r="E3578">
        <f>0.36/1000</f>
        <v/>
      </c>
      <c r="F3578" t="n">
        <v>1500</v>
      </c>
      <c r="G3578" t="n">
        <v>1.355963110923767</v>
      </c>
    </row>
    <row r="3579">
      <c r="A3579" t="n">
        <v>293.8399089813232</v>
      </c>
      <c r="B3579" t="n">
        <v>-0.9999445676803589</v>
      </c>
      <c r="C3579" t="n">
        <v>0.5980198373714002</v>
      </c>
      <c r="D3579" s="1" t="n">
        <v>0.812118143320147</v>
      </c>
      <c r="E3579">
        <f>0.36/1000</f>
        <v/>
      </c>
      <c r="F3579" t="n">
        <v>1500</v>
      </c>
      <c r="G3579" t="n">
        <v>1.355311155319214</v>
      </c>
    </row>
    <row r="3580">
      <c r="A3580" t="n">
        <v>293.8399089813232</v>
      </c>
      <c r="B3580" t="n">
        <v>-1.00001323223114</v>
      </c>
      <c r="C3580" t="n">
        <v>0.5944336657953974</v>
      </c>
      <c r="D3580" s="1" t="n">
        <v>0.812118143320147</v>
      </c>
      <c r="E3580">
        <f>0.36/1000</f>
        <v/>
      </c>
      <c r="F3580" t="n">
        <v>1500</v>
      </c>
      <c r="G3580" t="n">
        <v>1.354496002197266</v>
      </c>
    </row>
    <row r="3581">
      <c r="A3581" t="n">
        <v>293.7649597167969</v>
      </c>
      <c r="B3581" t="n">
        <v>-1.00001323223114</v>
      </c>
      <c r="C3581" t="n">
        <v>0.5908474629862345</v>
      </c>
      <c r="D3581" s="1" t="n">
        <v>0.812118143320147</v>
      </c>
      <c r="E3581">
        <f>0.36/1000</f>
        <v/>
      </c>
      <c r="F3581" t="n">
        <v>1500</v>
      </c>
      <c r="G3581" t="n">
        <v>1.353680968284607</v>
      </c>
    </row>
    <row r="3582">
      <c r="A3582" t="n">
        <v>293.7649597167969</v>
      </c>
      <c r="B3582" t="n">
        <v>-0.9999788999557495</v>
      </c>
      <c r="C3582" t="n">
        <v>0.5872612463674017</v>
      </c>
      <c r="D3582" s="1" t="n">
        <v>0.812118143320147</v>
      </c>
      <c r="E3582">
        <f>0.36/1000</f>
        <v/>
      </c>
      <c r="F3582" t="n">
        <v>1500</v>
      </c>
      <c r="G3582" t="n">
        <v>1.35319197177887</v>
      </c>
    </row>
    <row r="3583">
      <c r="A3583" t="n">
        <v>293.8399089813232</v>
      </c>
      <c r="B3583" t="n">
        <v>-1.00001323223114</v>
      </c>
      <c r="C3583" t="n">
        <v>0.5836749897810356</v>
      </c>
      <c r="D3583" s="1" t="n">
        <v>0.812118143320147</v>
      </c>
      <c r="E3583">
        <f>0.36/1000</f>
        <v/>
      </c>
      <c r="F3583" t="n">
        <v>1500</v>
      </c>
      <c r="G3583" t="n">
        <v>1.352376937866211</v>
      </c>
    </row>
    <row r="3584">
      <c r="A3584" t="n">
        <v>293.8399089813232</v>
      </c>
      <c r="B3584" t="n">
        <v>-0.9999788999557495</v>
      </c>
      <c r="C3584" t="n">
        <v>0.580088791957818</v>
      </c>
      <c r="D3584" s="1" t="n">
        <v>0.812118143320147</v>
      </c>
      <c r="E3584">
        <f>0.36/1000</f>
        <v/>
      </c>
      <c r="F3584" t="n">
        <v>1500</v>
      </c>
      <c r="G3584" t="n">
        <v>1.351887941360474</v>
      </c>
    </row>
    <row r="3585">
      <c r="A3585" t="n">
        <v>293.8399089813232</v>
      </c>
      <c r="B3585" t="n">
        <v>-1.00001323223114</v>
      </c>
      <c r="C3585" t="n">
        <v>0.5765026135069299</v>
      </c>
      <c r="D3585" s="1" t="n">
        <v>0.812118143320147</v>
      </c>
      <c r="E3585">
        <f>0.36/1000</f>
        <v/>
      </c>
      <c r="F3585" t="n">
        <v>1500</v>
      </c>
      <c r="G3585" t="n">
        <v>1.351072907447815</v>
      </c>
    </row>
    <row r="3586">
      <c r="A3586" t="n">
        <v>293.7649597167969</v>
      </c>
      <c r="B3586" t="n">
        <v>-1.00001323223114</v>
      </c>
      <c r="C3586" t="n">
        <v>0.5729164112200696</v>
      </c>
      <c r="D3586" s="1" t="n">
        <v>0.812118143320147</v>
      </c>
      <c r="E3586">
        <f>0.36/1000</f>
        <v/>
      </c>
      <c r="F3586" t="n">
        <v>1500</v>
      </c>
      <c r="G3586" t="n">
        <v>1.350420832633972</v>
      </c>
    </row>
    <row r="3587">
      <c r="A3587" t="n">
        <v>293.7649597167969</v>
      </c>
      <c r="B3587" t="n">
        <v>-0.9999788999557495</v>
      </c>
      <c r="C3587" t="n">
        <v>0.5693301928998661</v>
      </c>
      <c r="D3587" s="1" t="n">
        <v>0.812118143320147</v>
      </c>
      <c r="E3587">
        <f>0.36/1000</f>
        <v/>
      </c>
      <c r="F3587" t="n">
        <v>1500</v>
      </c>
      <c r="G3587" t="n">
        <v>1.350094795227051</v>
      </c>
    </row>
    <row r="3588">
      <c r="A3588" t="n">
        <v>293.8399089813232</v>
      </c>
      <c r="B3588" t="n">
        <v>-1.00001323223114</v>
      </c>
      <c r="C3588" t="n">
        <v>0.5657439795901354</v>
      </c>
      <c r="D3588" s="1" t="n">
        <v>0.812118143320147</v>
      </c>
      <c r="E3588">
        <f>0.36/1000</f>
        <v/>
      </c>
      <c r="F3588" t="n">
        <v>1500</v>
      </c>
      <c r="G3588" t="n">
        <v>1.349279761314392</v>
      </c>
    </row>
    <row r="3589">
      <c r="A3589" t="n">
        <v>293.8399089813232</v>
      </c>
      <c r="B3589" t="n">
        <v>-0.9999788999557495</v>
      </c>
      <c r="C3589" t="n">
        <v>0.5621577751004758</v>
      </c>
      <c r="D3589" s="1" t="n">
        <v>0.812118143320147</v>
      </c>
      <c r="E3589">
        <f>0.36/1000</f>
        <v/>
      </c>
      <c r="F3589" t="n">
        <v>1500</v>
      </c>
      <c r="G3589" t="n">
        <v>1.348953723907471</v>
      </c>
    </row>
    <row r="3590">
      <c r="A3590" t="n">
        <v>293.7649597167969</v>
      </c>
      <c r="B3590" t="n">
        <v>-0.9999788999557495</v>
      </c>
      <c r="C3590" t="n">
        <v>0.5585715436460275</v>
      </c>
      <c r="D3590" s="1" t="n">
        <v>0.812118143320147</v>
      </c>
      <c r="E3590">
        <f>0.36/1000</f>
        <v/>
      </c>
      <c r="F3590" t="n">
        <v>1500</v>
      </c>
      <c r="G3590" t="n">
        <v>1.348301768302917</v>
      </c>
    </row>
    <row r="3591">
      <c r="A3591" t="n">
        <v>293.8399089813232</v>
      </c>
      <c r="B3591" t="n">
        <v>-0.9999788999557495</v>
      </c>
      <c r="C3591" t="n">
        <v>0.5549853388387224</v>
      </c>
      <c r="D3591" s="1" t="n">
        <v>0.812118143320147</v>
      </c>
      <c r="E3591">
        <f>0.36/1000</f>
        <v/>
      </c>
      <c r="F3591" t="n">
        <v>1500</v>
      </c>
      <c r="G3591" t="n">
        <v>1.347975730895996</v>
      </c>
    </row>
    <row r="3592">
      <c r="A3592" t="n">
        <v>293.8399089813232</v>
      </c>
      <c r="B3592" t="n">
        <v>-1.00001323223114</v>
      </c>
      <c r="C3592" t="n">
        <v>0.55139884910304</v>
      </c>
      <c r="D3592" s="1" t="n">
        <v>0.812118143320147</v>
      </c>
      <c r="E3592">
        <f>0.36/1000</f>
        <v/>
      </c>
      <c r="F3592" t="n">
        <v>1500</v>
      </c>
      <c r="G3592" t="n">
        <v>1.347486734390259</v>
      </c>
    </row>
    <row r="3593">
      <c r="A3593" t="n">
        <v>293.8399089813232</v>
      </c>
      <c r="B3593" t="n">
        <v>-1.00001323223114</v>
      </c>
      <c r="C3593" t="n">
        <v>0.5478126196800659</v>
      </c>
      <c r="D3593" s="1" t="n">
        <v>0.812118143320147</v>
      </c>
      <c r="E3593">
        <f>0.36/1000</f>
        <v/>
      </c>
      <c r="F3593" t="n">
        <v>1500</v>
      </c>
      <c r="G3593" t="n">
        <v>1.346997618675232</v>
      </c>
    </row>
    <row r="3594">
      <c r="A3594" t="n">
        <v>293.7649597167969</v>
      </c>
      <c r="B3594" t="n">
        <v>-1.00001323223114</v>
      </c>
      <c r="C3594" t="n">
        <v>0.5442263592087843</v>
      </c>
      <c r="D3594" s="1" t="n">
        <v>0.812118143320147</v>
      </c>
      <c r="E3594">
        <f>0.36/1000</f>
        <v/>
      </c>
      <c r="F3594" t="n">
        <v>1500</v>
      </c>
      <c r="G3594" t="n">
        <v>1.346345663070679</v>
      </c>
    </row>
    <row r="3595">
      <c r="A3595" t="n">
        <v>293.7649597167969</v>
      </c>
      <c r="B3595" t="n">
        <v>-0.9999788999557495</v>
      </c>
      <c r="C3595" t="n">
        <v>0.5406404852552967</v>
      </c>
      <c r="D3595" s="1" t="n">
        <v>0.812118143320147</v>
      </c>
      <c r="E3595">
        <f>0.36/1000</f>
        <v/>
      </c>
      <c r="F3595" t="n">
        <v>1500</v>
      </c>
      <c r="G3595" t="n">
        <v>1.345856547355652</v>
      </c>
    </row>
    <row r="3596">
      <c r="A3596" t="n">
        <v>293.7649597167969</v>
      </c>
      <c r="B3596" t="n">
        <v>-0.9999788999557495</v>
      </c>
      <c r="C3596" t="n">
        <v>0.5370542851282063</v>
      </c>
      <c r="D3596" s="1" t="n">
        <v>0.812118143320147</v>
      </c>
      <c r="E3596">
        <f>0.36/1000</f>
        <v/>
      </c>
      <c r="F3596" t="n">
        <v>1500</v>
      </c>
      <c r="G3596" t="n">
        <v>1.345367550849915</v>
      </c>
    </row>
    <row r="3597">
      <c r="A3597" t="n">
        <v>293.8399089813232</v>
      </c>
      <c r="B3597" t="n">
        <v>-1.00001323223114</v>
      </c>
      <c r="C3597" t="n">
        <v>0.5334673385983738</v>
      </c>
      <c r="D3597" s="1" t="n">
        <v>0.812118143320147</v>
      </c>
      <c r="E3597">
        <f>0.36/1000</f>
        <v/>
      </c>
      <c r="F3597" t="n">
        <v>1500</v>
      </c>
      <c r="G3597" t="n">
        <v>1.344878554344177</v>
      </c>
    </row>
    <row r="3598">
      <c r="A3598" t="n">
        <v>293.8399089813232</v>
      </c>
      <c r="B3598" t="n">
        <v>-1.00001323223114</v>
      </c>
      <c r="C3598" t="n">
        <v>0.5298818501898445</v>
      </c>
      <c r="D3598" s="1" t="n">
        <v>0.812118143320147</v>
      </c>
      <c r="E3598">
        <f>0.36/1000</f>
        <v/>
      </c>
      <c r="F3598" t="n">
        <v>1500</v>
      </c>
      <c r="G3598" t="n">
        <v>1.34438955783844</v>
      </c>
    </row>
    <row r="3599">
      <c r="A3599" t="n">
        <v>293.8399089813232</v>
      </c>
      <c r="B3599" t="n">
        <v>-1.00001323223114</v>
      </c>
      <c r="C3599" t="n">
        <v>0.5262956173556144</v>
      </c>
      <c r="D3599" s="1" t="n">
        <v>0.812118143320147</v>
      </c>
      <c r="E3599">
        <f>0.36/1000</f>
        <v/>
      </c>
      <c r="F3599" t="n">
        <v>1500</v>
      </c>
      <c r="G3599" t="n">
        <v>1.343737483024597</v>
      </c>
    </row>
    <row r="3600">
      <c r="A3600" t="n">
        <v>293.8399089813232</v>
      </c>
      <c r="B3600" t="n">
        <v>-1.00001323223114</v>
      </c>
      <c r="C3600" t="n">
        <v>0.5227094381433488</v>
      </c>
      <c r="D3600" s="1" t="n">
        <v>0.812118143320147</v>
      </c>
      <c r="E3600">
        <f>0.36/1000</f>
        <v/>
      </c>
      <c r="F3600" t="n">
        <v>1500</v>
      </c>
      <c r="G3600" t="n">
        <v>1.343085408210754</v>
      </c>
    </row>
    <row r="3601">
      <c r="A3601" t="n">
        <v>293.8399089813232</v>
      </c>
      <c r="B3601" t="n">
        <v>-0.9999788999557495</v>
      </c>
      <c r="C3601" t="n">
        <v>0.5191232397446819</v>
      </c>
      <c r="D3601" s="1" t="n">
        <v>0.812118143320147</v>
      </c>
      <c r="E3601">
        <f>0.36/1000</f>
        <v/>
      </c>
      <c r="F3601" t="n">
        <v>1500</v>
      </c>
      <c r="G3601" t="n">
        <v>1.342596411705017</v>
      </c>
    </row>
    <row r="3602">
      <c r="A3602" t="n">
        <v>293.8399089813232</v>
      </c>
      <c r="B3602" t="n">
        <v>-1.00001323223114</v>
      </c>
      <c r="C3602" t="n">
        <v>0.5155362972369694</v>
      </c>
      <c r="D3602" s="1" t="n">
        <v>0.812118143320147</v>
      </c>
      <c r="E3602">
        <f>0.36/1000</f>
        <v/>
      </c>
      <c r="F3602" t="n">
        <v>1500</v>
      </c>
      <c r="G3602" t="n">
        <v>1.341944336891174</v>
      </c>
    </row>
    <row r="3603">
      <c r="A3603" t="n">
        <v>293.7649597167969</v>
      </c>
      <c r="B3603" t="n">
        <v>-0.9999788999557495</v>
      </c>
      <c r="C3603" t="n">
        <v>0.5119508015041476</v>
      </c>
      <c r="D3603" s="1" t="n">
        <v>0.812118143320147</v>
      </c>
      <c r="E3603">
        <f>0.36/1000</f>
        <v/>
      </c>
      <c r="F3603" t="n">
        <v>1500</v>
      </c>
      <c r="G3603" t="n">
        <v>1.341455340385437</v>
      </c>
    </row>
    <row r="3604">
      <c r="A3604" t="n">
        <v>293.8399089813232</v>
      </c>
      <c r="B3604" t="n">
        <v>-1.00001323223114</v>
      </c>
      <c r="C3604" t="n">
        <v>0.5083645463843963</v>
      </c>
      <c r="D3604" s="1" t="n">
        <v>0.812118143320147</v>
      </c>
      <c r="E3604">
        <f>0.36/1000</f>
        <v/>
      </c>
      <c r="F3604" t="n">
        <v>1500</v>
      </c>
      <c r="G3604" t="n">
        <v>1.340640306472778</v>
      </c>
    </row>
    <row r="3605">
      <c r="A3605" t="n">
        <v>293.8399089813232</v>
      </c>
      <c r="B3605" t="n">
        <v>-1.00001323223114</v>
      </c>
      <c r="C3605" t="n">
        <v>0.5047783751318381</v>
      </c>
      <c r="D3605" s="1" t="n">
        <v>0.812118143320147</v>
      </c>
      <c r="E3605">
        <f>0.36/1000</f>
        <v/>
      </c>
      <c r="F3605" t="n">
        <v>1500</v>
      </c>
      <c r="G3605" t="n">
        <v>1.33982527256012</v>
      </c>
    </row>
    <row r="3606">
      <c r="A3606" t="n">
        <v>293.8399089813232</v>
      </c>
      <c r="B3606" t="n">
        <v>-0.9999788999557495</v>
      </c>
      <c r="C3606" t="n">
        <v>0.5011921387514073</v>
      </c>
      <c r="D3606" s="1" t="n">
        <v>0.812118143320147</v>
      </c>
      <c r="E3606">
        <f>0.36/1000</f>
        <v/>
      </c>
      <c r="F3606" t="n">
        <v>1500</v>
      </c>
      <c r="G3606" t="n">
        <v>1.339010238647461</v>
      </c>
    </row>
    <row r="3607">
      <c r="A3607" t="n">
        <v>293.8399089813232</v>
      </c>
      <c r="B3607" t="n">
        <v>-1.00001323223114</v>
      </c>
      <c r="C3607" t="n">
        <v>0.4976059092091932</v>
      </c>
      <c r="D3607" s="1" t="n">
        <v>0.812118143320147</v>
      </c>
      <c r="E3607">
        <f>0.36/1000</f>
        <v/>
      </c>
      <c r="F3607" t="n">
        <v>1500</v>
      </c>
      <c r="G3607" t="n">
        <v>1.338358163833618</v>
      </c>
    </row>
    <row r="3608">
      <c r="A3608" t="n">
        <v>293.9148448944092</v>
      </c>
      <c r="B3608" t="n">
        <v>-1.00001323223114</v>
      </c>
      <c r="C3608" t="n">
        <v>0.4940197210767046</v>
      </c>
      <c r="D3608" s="1" t="n">
        <v>0.812118143320147</v>
      </c>
      <c r="E3608">
        <f>0.36/1000</f>
        <v/>
      </c>
      <c r="F3608" t="n">
        <v>1500</v>
      </c>
      <c r="G3608" t="n">
        <v>1.337543129920959</v>
      </c>
    </row>
    <row r="3609">
      <c r="A3609" t="n">
        <v>293.8399089813232</v>
      </c>
      <c r="B3609" t="n">
        <v>-1.00001323223114</v>
      </c>
      <c r="C3609" t="n">
        <v>0.4904334767917538</v>
      </c>
      <c r="D3609" s="1" t="n">
        <v>0.812118143320147</v>
      </c>
      <c r="E3609">
        <f>0.36/1000</f>
        <v/>
      </c>
      <c r="F3609" t="n">
        <v>1500</v>
      </c>
      <c r="G3609" t="n">
        <v>1.336891174316406</v>
      </c>
    </row>
    <row r="3610">
      <c r="A3610" t="n">
        <v>293.8399089813232</v>
      </c>
      <c r="B3610" t="n">
        <v>-1.00001323223114</v>
      </c>
      <c r="C3610" t="n">
        <v>0.4868473000331449</v>
      </c>
      <c r="D3610" s="1" t="n">
        <v>0.812118143320147</v>
      </c>
      <c r="E3610">
        <f>0.36/1000</f>
        <v/>
      </c>
      <c r="F3610" t="n">
        <v>1500</v>
      </c>
      <c r="G3610" t="n">
        <v>1.336076140403748</v>
      </c>
    </row>
    <row r="3611">
      <c r="A3611" t="n">
        <v>293.9453186035156</v>
      </c>
      <c r="B3611" t="n">
        <v>-1.00001323223114</v>
      </c>
      <c r="C3611" t="n">
        <v>0.4832611030944918</v>
      </c>
      <c r="D3611" s="1" t="n">
        <v>0.812118143320147</v>
      </c>
      <c r="E3611">
        <f>0.36/1000</f>
        <v/>
      </c>
      <c r="F3611" t="n">
        <v>1500</v>
      </c>
      <c r="G3611" t="n">
        <v>1.335098028182983</v>
      </c>
    </row>
    <row r="3612">
      <c r="A3612" t="n">
        <v>293.8399089813232</v>
      </c>
      <c r="B3612" t="n">
        <v>-1.00001323223114</v>
      </c>
      <c r="C3612" t="n">
        <v>0.4796749235518322</v>
      </c>
      <c r="D3612" s="1" t="n">
        <v>0.812118143320147</v>
      </c>
      <c r="E3612">
        <f>0.36/1000</f>
        <v/>
      </c>
      <c r="F3612" t="n">
        <v>1500</v>
      </c>
      <c r="G3612" t="n">
        <v>1.334771990776062</v>
      </c>
    </row>
    <row r="3613">
      <c r="A3613" t="n">
        <v>293.7954429626465</v>
      </c>
      <c r="B3613" t="n">
        <v>-0.9999788999557495</v>
      </c>
      <c r="C3613" t="n">
        <v>0.4760886821736737</v>
      </c>
      <c r="D3613" s="1" t="n">
        <v>0.812118143320147</v>
      </c>
      <c r="E3613">
        <f>0.36/1000</f>
        <v/>
      </c>
      <c r="F3613" t="n">
        <v>1500</v>
      </c>
      <c r="G3613" t="n">
        <v>1.333956956863403</v>
      </c>
    </row>
    <row r="3614">
      <c r="A3614" t="n">
        <v>293.8399089813232</v>
      </c>
      <c r="B3614" t="n">
        <v>-0.9999788999557495</v>
      </c>
      <c r="C3614" t="n">
        <v>0.4725025588627885</v>
      </c>
      <c r="D3614" s="1" t="n">
        <v>0.812118143320147</v>
      </c>
      <c r="E3614">
        <f>0.36/1000</f>
        <v/>
      </c>
      <c r="F3614" t="n">
        <v>1500</v>
      </c>
      <c r="G3614" t="n">
        <v>1.333304882049561</v>
      </c>
    </row>
    <row r="3615">
      <c r="A3615" t="n">
        <v>293.8399089813232</v>
      </c>
      <c r="B3615" t="n">
        <v>-1.00001323223114</v>
      </c>
      <c r="C3615" t="n">
        <v>0.4689163600494778</v>
      </c>
      <c r="D3615" s="1" t="n">
        <v>0.812118143320147</v>
      </c>
      <c r="E3615">
        <f>0.36/1000</f>
        <v/>
      </c>
      <c r="F3615" t="n">
        <v>1500</v>
      </c>
      <c r="G3615" t="n">
        <v>1.332489848136902</v>
      </c>
    </row>
    <row r="3616">
      <c r="A3616" t="n">
        <v>293.7649597167969</v>
      </c>
      <c r="B3616" t="n">
        <v>-1.00001323223114</v>
      </c>
      <c r="C3616" t="n">
        <v>0.4653301436752841</v>
      </c>
      <c r="D3616" s="1" t="n">
        <v>0.812118143320147</v>
      </c>
      <c r="E3616">
        <f>0.36/1000</f>
        <v/>
      </c>
      <c r="F3616" t="n">
        <v>1500</v>
      </c>
      <c r="G3616" t="n">
        <v>1.332000851631165</v>
      </c>
    </row>
    <row r="3617">
      <c r="A3617" t="n">
        <v>293.7954429626465</v>
      </c>
      <c r="B3617" t="n">
        <v>-1.00001323223114</v>
      </c>
      <c r="C3617" t="n">
        <v>0.4617439416618481</v>
      </c>
      <c r="D3617" s="1" t="n">
        <v>0.812118143320147</v>
      </c>
      <c r="E3617">
        <f>0.36/1000</f>
        <v/>
      </c>
      <c r="F3617" t="n">
        <v>1500</v>
      </c>
      <c r="G3617" t="n">
        <v>1.33102285861969</v>
      </c>
    </row>
    <row r="3618">
      <c r="A3618" t="n">
        <v>293.8399089813232</v>
      </c>
      <c r="B3618" t="n">
        <v>-0.9999788999557495</v>
      </c>
      <c r="C3618" t="n">
        <v>0.4581577456005536</v>
      </c>
      <c r="D3618" s="1" t="n">
        <v>0.812118143320147</v>
      </c>
      <c r="E3618">
        <f>0.36/1000</f>
        <v/>
      </c>
      <c r="F3618" t="n">
        <v>1500</v>
      </c>
      <c r="G3618" t="n">
        <v>1.330696821212769</v>
      </c>
    </row>
    <row r="3619">
      <c r="A3619" t="n">
        <v>293.8399089813232</v>
      </c>
      <c r="B3619" t="n">
        <v>-1.00001323223114</v>
      </c>
      <c r="C3619" t="n">
        <v>0.4545715542495039</v>
      </c>
      <c r="D3619" s="1" t="n">
        <v>0.812118143320147</v>
      </c>
      <c r="E3619">
        <f>0.36/1000</f>
        <v/>
      </c>
      <c r="F3619" t="n">
        <v>1500</v>
      </c>
      <c r="G3619" t="n">
        <v>1.32988178730011</v>
      </c>
    </row>
    <row r="3620">
      <c r="A3620" t="n">
        <v>293.7649597167969</v>
      </c>
      <c r="B3620" t="n">
        <v>-0.9999788999557495</v>
      </c>
      <c r="C3620" t="n">
        <v>0.4509853636829473</v>
      </c>
      <c r="D3620" s="1" t="n">
        <v>0.812118143320147</v>
      </c>
      <c r="E3620">
        <f>0.36/1000</f>
        <v/>
      </c>
      <c r="F3620" t="n">
        <v>1500</v>
      </c>
      <c r="G3620" t="n">
        <v>1.329392790794373</v>
      </c>
    </row>
    <row r="3621">
      <c r="A3621" t="n">
        <v>293.8703884124756</v>
      </c>
      <c r="B3621" t="n">
        <v>-1.00001323223114</v>
      </c>
      <c r="C3621" t="n">
        <v>0.4473991921301017</v>
      </c>
      <c r="D3621" s="1" t="n">
        <v>0.812118143320147</v>
      </c>
      <c r="E3621">
        <f>0.36/1000</f>
        <v/>
      </c>
      <c r="F3621" t="n">
        <v>1500</v>
      </c>
      <c r="G3621" t="n">
        <v>1.32874071598053</v>
      </c>
    </row>
    <row r="3622">
      <c r="A3622" t="n">
        <v>293.8703884124756</v>
      </c>
      <c r="B3622" t="n">
        <v>-1.00001323223114</v>
      </c>
      <c r="C3622" t="n">
        <v>0.443812952953239</v>
      </c>
      <c r="D3622" s="1" t="n">
        <v>0.812118143320147</v>
      </c>
      <c r="E3622">
        <f>0.36/1000</f>
        <v/>
      </c>
      <c r="F3622" t="n">
        <v>1500</v>
      </c>
      <c r="G3622" t="n">
        <v>1.327925682067871</v>
      </c>
    </row>
    <row r="3623">
      <c r="A3623" t="n">
        <v>293.8703884124756</v>
      </c>
      <c r="B3623" t="n">
        <v>-0.9999788999557495</v>
      </c>
      <c r="C3623" t="n">
        <v>0.4402267089792012</v>
      </c>
      <c r="D3623" s="1" t="n">
        <v>0.812118143320147</v>
      </c>
      <c r="E3623">
        <f>0.36/1000</f>
        <v/>
      </c>
      <c r="F3623" t="n">
        <v>1500</v>
      </c>
      <c r="G3623" t="n">
        <v>1.327273607254028</v>
      </c>
    </row>
    <row r="3624">
      <c r="A3624" t="n">
        <v>293.8399089813232</v>
      </c>
      <c r="B3624" t="n">
        <v>-0.9999788999557495</v>
      </c>
      <c r="C3624" t="n">
        <v>0.4366405553428656</v>
      </c>
      <c r="D3624" s="1" t="n">
        <v>0.812118143320147</v>
      </c>
      <c r="E3624">
        <f>0.36/1000</f>
        <v/>
      </c>
      <c r="F3624" t="n">
        <v>1500</v>
      </c>
      <c r="G3624" t="n">
        <v>1.326621532440186</v>
      </c>
    </row>
    <row r="3625">
      <c r="A3625" t="n">
        <v>293.7954429626465</v>
      </c>
      <c r="B3625" t="n">
        <v>-0.9999788999557495</v>
      </c>
      <c r="C3625" t="n">
        <v>0.4330543472318163</v>
      </c>
      <c r="D3625" s="1" t="n">
        <v>0.812118143320147</v>
      </c>
      <c r="E3625">
        <f>0.36/1000</f>
        <v/>
      </c>
      <c r="F3625" t="n">
        <v>1500</v>
      </c>
      <c r="G3625" t="n">
        <v>1.325969576835632</v>
      </c>
    </row>
    <row r="3626">
      <c r="A3626" t="n">
        <v>293.9148448944092</v>
      </c>
      <c r="B3626" t="n">
        <v>-1.00001323223114</v>
      </c>
      <c r="C3626" t="n">
        <v>0.4294681385057151</v>
      </c>
      <c r="D3626" s="1" t="n">
        <v>0.812118143320147</v>
      </c>
      <c r="E3626">
        <f>0.36/1000</f>
        <v/>
      </c>
      <c r="F3626" t="n">
        <v>1500</v>
      </c>
      <c r="G3626" t="n">
        <v>1.325480580329895</v>
      </c>
    </row>
    <row r="3627">
      <c r="A3627" t="n">
        <v>293.8703884124756</v>
      </c>
      <c r="B3627" t="n">
        <v>-0.9999788999557495</v>
      </c>
      <c r="C3627" t="n">
        <v>0.4258819427258532</v>
      </c>
      <c r="D3627" s="1" t="n">
        <v>0.812118143320147</v>
      </c>
      <c r="E3627">
        <f>0.36/1000</f>
        <v/>
      </c>
      <c r="F3627" t="n">
        <v>1500</v>
      </c>
      <c r="G3627" t="n">
        <v>1.324828505516052</v>
      </c>
    </row>
    <row r="3628">
      <c r="A3628" t="n">
        <v>293.8703884124756</v>
      </c>
      <c r="B3628" t="n">
        <v>-0.9999788999557495</v>
      </c>
      <c r="C3628" t="n">
        <v>0.4222957106349188</v>
      </c>
      <c r="D3628" s="1" t="n">
        <v>0.812118143320147</v>
      </c>
      <c r="E3628">
        <f>0.36/1000</f>
        <v/>
      </c>
      <c r="F3628" t="n">
        <v>1500</v>
      </c>
      <c r="G3628" t="n">
        <v>1.324502468109131</v>
      </c>
    </row>
    <row r="3629">
      <c r="A3629" t="n">
        <v>293.7649597167969</v>
      </c>
      <c r="B3629" t="n">
        <v>-1.00001323223114</v>
      </c>
      <c r="C3629" t="n">
        <v>0.4187095472148041</v>
      </c>
      <c r="D3629" s="1" t="n">
        <v>0.812118143320147</v>
      </c>
      <c r="E3629">
        <f>0.36/1000</f>
        <v/>
      </c>
      <c r="F3629" t="n">
        <v>1500</v>
      </c>
      <c r="G3629" t="n">
        <v>1.323524475097656</v>
      </c>
    </row>
    <row r="3630">
      <c r="A3630" t="n">
        <v>293.9453186035156</v>
      </c>
      <c r="B3630" t="n">
        <v>-1.00001323223114</v>
      </c>
      <c r="C3630" t="n">
        <v>0.4151233347108019</v>
      </c>
      <c r="D3630" s="1" t="n">
        <v>0.812118143320147</v>
      </c>
      <c r="E3630">
        <f>0.36/1000</f>
        <v/>
      </c>
      <c r="F3630" t="n">
        <v>1500</v>
      </c>
      <c r="G3630" t="n">
        <v>1.322872400283813</v>
      </c>
    </row>
    <row r="3631">
      <c r="A3631" t="n">
        <v>293.7649597167969</v>
      </c>
      <c r="B3631" t="n">
        <v>-0.9999788999557495</v>
      </c>
      <c r="C3631" t="n">
        <v>0.4115371421930781</v>
      </c>
      <c r="D3631" s="1" t="n">
        <v>0.812118143320147</v>
      </c>
      <c r="E3631">
        <f>0.36/1000</f>
        <v/>
      </c>
      <c r="F3631" t="n">
        <v>1500</v>
      </c>
      <c r="G3631" t="n">
        <v>1.322220325469971</v>
      </c>
    </row>
    <row r="3632">
      <c r="A3632" t="n">
        <v>293.8703884124756</v>
      </c>
      <c r="B3632" t="n">
        <v>-0.9999788999557495</v>
      </c>
      <c r="C3632" t="n">
        <v>0.4079509516491601</v>
      </c>
      <c r="D3632" s="1" t="n">
        <v>0.812118143320147</v>
      </c>
      <c r="E3632">
        <f>0.36/1000</f>
        <v/>
      </c>
      <c r="F3632" t="n">
        <v>1500</v>
      </c>
      <c r="G3632" t="n">
        <v>1.321568369865417</v>
      </c>
    </row>
    <row r="3633">
      <c r="A3633" t="n">
        <v>293.8703884124756</v>
      </c>
      <c r="B3633" t="n">
        <v>-0.9999788999557495</v>
      </c>
      <c r="C3633" t="n">
        <v>0.4043647247692694</v>
      </c>
      <c r="D3633" s="1" t="n">
        <v>0.812118143320147</v>
      </c>
      <c r="E3633">
        <f>0.36/1000</f>
        <v/>
      </c>
      <c r="F3633" t="n">
        <v>1500</v>
      </c>
      <c r="G3633" t="n">
        <v>1.320916295051575</v>
      </c>
    </row>
    <row r="3634">
      <c r="A3634" t="n">
        <v>293.8703884124756</v>
      </c>
      <c r="B3634" t="n">
        <v>-1.00001323223114</v>
      </c>
      <c r="C3634" t="n">
        <v>0.4007785453750248</v>
      </c>
      <c r="D3634" s="1" t="n">
        <v>0.812118143320147</v>
      </c>
      <c r="E3634">
        <f>0.36/1000</f>
        <v/>
      </c>
      <c r="F3634" t="n">
        <v>1500</v>
      </c>
      <c r="G3634" t="n">
        <v>1.320264220237732</v>
      </c>
    </row>
    <row r="3635">
      <c r="A3635" t="n">
        <v>293.8703884124756</v>
      </c>
      <c r="B3635" t="n">
        <v>-1.00001323223114</v>
      </c>
      <c r="C3635" t="n">
        <v>0.397192345394793</v>
      </c>
      <c r="D3635" s="1" t="n">
        <v>0.812118143320147</v>
      </c>
      <c r="E3635">
        <f>0.36/1000</f>
        <v/>
      </c>
      <c r="F3635" t="n">
        <v>1500</v>
      </c>
      <c r="G3635" t="n">
        <v>1.319612264633179</v>
      </c>
    </row>
    <row r="3636">
      <c r="A3636" t="n">
        <v>293.7649597167969</v>
      </c>
      <c r="B3636" t="n">
        <v>-1.00001323223114</v>
      </c>
      <c r="C3636" t="n">
        <v>0.3936061465255464</v>
      </c>
      <c r="D3636" s="1" t="n">
        <v>0.812118143320147</v>
      </c>
      <c r="E3636">
        <f>0.36/1000</f>
        <v/>
      </c>
      <c r="F3636" t="n">
        <v>1500</v>
      </c>
      <c r="G3636" t="n">
        <v>1.31879723072052</v>
      </c>
    </row>
    <row r="3637">
      <c r="A3637" t="n">
        <v>293.8703884124756</v>
      </c>
      <c r="B3637" t="n">
        <v>-1.00001323223114</v>
      </c>
      <c r="C3637" t="n">
        <v>0.3900199523861643</v>
      </c>
      <c r="D3637" s="1" t="n">
        <v>0.812118143320147</v>
      </c>
      <c r="E3637">
        <f>0.36/1000</f>
        <v/>
      </c>
      <c r="F3637" t="n">
        <v>1500</v>
      </c>
      <c r="G3637" t="n">
        <v>1.317982077598572</v>
      </c>
    </row>
    <row r="3638">
      <c r="A3638" t="n">
        <v>293.8399089813232</v>
      </c>
      <c r="B3638" t="n">
        <v>-0.9999788999557495</v>
      </c>
      <c r="C3638" t="n">
        <v>0.3864337618638841</v>
      </c>
      <c r="D3638" s="1" t="n">
        <v>0.812118143320147</v>
      </c>
      <c r="E3638">
        <f>0.36/1000</f>
        <v/>
      </c>
      <c r="F3638" t="n">
        <v>1500</v>
      </c>
      <c r="G3638" t="n">
        <v>1.317330121994019</v>
      </c>
    </row>
    <row r="3639">
      <c r="A3639" t="n">
        <v>293.8703884124756</v>
      </c>
      <c r="B3639" t="n">
        <v>-0.9999788999557495</v>
      </c>
      <c r="C3639" t="n">
        <v>0.3828475346779248</v>
      </c>
      <c r="D3639" s="1" t="n">
        <v>0.812118143320147</v>
      </c>
      <c r="E3639">
        <f>0.36/1000</f>
        <v/>
      </c>
      <c r="F3639" t="n">
        <v>1500</v>
      </c>
      <c r="G3639" t="n">
        <v>1.316678047180176</v>
      </c>
    </row>
    <row r="3640">
      <c r="A3640" t="n">
        <v>293.8703884124756</v>
      </c>
      <c r="B3640" t="n">
        <v>-1.00001323223114</v>
      </c>
      <c r="C3640" t="n">
        <v>0.3792613368201891</v>
      </c>
      <c r="D3640" s="1" t="n">
        <v>0.812118143320147</v>
      </c>
      <c r="E3640">
        <f>0.36/1000</f>
        <v/>
      </c>
      <c r="F3640" t="n">
        <v>1500</v>
      </c>
      <c r="G3640" t="n">
        <v>1.315863013267517</v>
      </c>
    </row>
    <row r="3641">
      <c r="A3641" t="n">
        <v>293.8703884124756</v>
      </c>
      <c r="B3641" t="n">
        <v>-1.00001323223114</v>
      </c>
      <c r="C3641" t="n">
        <v>0.3756751299056039</v>
      </c>
      <c r="D3641" s="1" t="n">
        <v>0.812118143320147</v>
      </c>
      <c r="E3641">
        <f>0.36/1000</f>
        <v/>
      </c>
      <c r="F3641" t="n">
        <v>1500</v>
      </c>
      <c r="G3641" t="n">
        <v>1.314885020256042</v>
      </c>
    </row>
    <row r="3642">
      <c r="A3642" t="n">
        <v>293.8399089813232</v>
      </c>
      <c r="B3642" t="n">
        <v>-1.00001323223114</v>
      </c>
      <c r="C3642" t="n">
        <v>0.3720889246656311</v>
      </c>
      <c r="D3642" s="1" t="n">
        <v>0.812118143320147</v>
      </c>
      <c r="E3642">
        <f>0.36/1000</f>
        <v/>
      </c>
      <c r="F3642" t="n">
        <v>1500</v>
      </c>
      <c r="G3642" t="n">
        <v>1.3142329454422</v>
      </c>
    </row>
    <row r="3643">
      <c r="A3643" t="n">
        <v>293.8399089813232</v>
      </c>
      <c r="B3643" t="n">
        <v>-1.00001323223114</v>
      </c>
      <c r="C3643" t="n">
        <v>0.3685026502039255</v>
      </c>
      <c r="D3643" s="1" t="n">
        <v>0.812118143320147</v>
      </c>
      <c r="E3643">
        <f>0.36/1000</f>
        <v/>
      </c>
      <c r="F3643" t="n">
        <v>1500</v>
      </c>
      <c r="G3643" t="n">
        <v>1.313417911529541</v>
      </c>
    </row>
    <row r="3644">
      <c r="A3644" t="n">
        <v>293.8703884124756</v>
      </c>
      <c r="B3644" t="n">
        <v>-1.00001323223114</v>
      </c>
      <c r="C3644" t="n">
        <v>0.3649165174412201</v>
      </c>
      <c r="D3644" s="1" t="n">
        <v>0.812118143320147</v>
      </c>
      <c r="E3644">
        <f>0.36/1000</f>
        <v/>
      </c>
      <c r="F3644" t="n">
        <v>1500</v>
      </c>
      <c r="G3644" t="n">
        <v>1.312602877616882</v>
      </c>
    </row>
    <row r="3645">
      <c r="A3645" t="n">
        <v>293.8703884124756</v>
      </c>
      <c r="B3645" t="n">
        <v>-0.9999788999557495</v>
      </c>
      <c r="C3645" t="n">
        <v>0.3613303130680984</v>
      </c>
      <c r="D3645" s="1" t="n">
        <v>0.812118143320147</v>
      </c>
      <c r="E3645">
        <f>0.36/1000</f>
        <v/>
      </c>
      <c r="F3645" t="n">
        <v>1500</v>
      </c>
      <c r="G3645" t="n">
        <v>1.31195080280304</v>
      </c>
    </row>
    <row r="3646">
      <c r="A3646" t="n">
        <v>293.7954429626465</v>
      </c>
      <c r="B3646" t="n">
        <v>-1.00001323223114</v>
      </c>
      <c r="C3646" t="n">
        <v>0.3577441095816539</v>
      </c>
      <c r="D3646" s="1" t="n">
        <v>0.812118143320147</v>
      </c>
      <c r="E3646">
        <f>0.36/1000</f>
        <v/>
      </c>
      <c r="F3646" t="n">
        <v>1500</v>
      </c>
      <c r="G3646" t="n">
        <v>1.311135768890381</v>
      </c>
    </row>
    <row r="3647">
      <c r="A3647" t="n">
        <v>293.8703884124756</v>
      </c>
      <c r="B3647" t="n">
        <v>-1.00001323223114</v>
      </c>
      <c r="C3647" t="n">
        <v>0.3541579094971081</v>
      </c>
      <c r="D3647" s="1" t="n">
        <v>0.812118143320147</v>
      </c>
      <c r="E3647">
        <f>0.36/1000</f>
        <v/>
      </c>
      <c r="F3647" t="n">
        <v>1500</v>
      </c>
      <c r="G3647" t="n">
        <v>1.310320734977722</v>
      </c>
    </row>
    <row r="3648">
      <c r="A3648" t="n">
        <v>293.8703884124756</v>
      </c>
      <c r="B3648" t="n">
        <v>-0.9999788999557495</v>
      </c>
      <c r="C3648" t="n">
        <v>0.350571664030313</v>
      </c>
      <c r="D3648" s="1" t="n">
        <v>0.812118143320147</v>
      </c>
      <c r="E3648">
        <f>0.36/1000</f>
        <v/>
      </c>
      <c r="F3648" t="n">
        <v>1500</v>
      </c>
      <c r="G3648" t="n">
        <v>1.309505701065063</v>
      </c>
    </row>
    <row r="3649">
      <c r="A3649" t="n">
        <v>293.8703884124756</v>
      </c>
      <c r="B3649" t="n">
        <v>-1.00001323223114</v>
      </c>
      <c r="C3649" t="n">
        <v>0.3469855027698278</v>
      </c>
      <c r="D3649" s="1" t="n">
        <v>0.812118143320147</v>
      </c>
      <c r="E3649">
        <f>0.36/1000</f>
        <v/>
      </c>
      <c r="F3649" t="n">
        <v>1500</v>
      </c>
      <c r="G3649" t="n">
        <v>1.308690667152405</v>
      </c>
    </row>
    <row r="3650">
      <c r="A3650" t="n">
        <v>293.8703884124756</v>
      </c>
      <c r="B3650" t="n">
        <v>-0.9999788999557495</v>
      </c>
      <c r="C3650" t="n">
        <v>0.3433993358329927</v>
      </c>
      <c r="D3650" s="1" t="n">
        <v>0.812118143320147</v>
      </c>
      <c r="E3650">
        <f>0.36/1000</f>
        <v/>
      </c>
      <c r="F3650" t="n">
        <v>1500</v>
      </c>
      <c r="G3650" t="n">
        <v>1.308038592338562</v>
      </c>
    </row>
    <row r="3651">
      <c r="A3651" t="n">
        <v>293.7954429626465</v>
      </c>
      <c r="B3651" t="n">
        <v>-0.9999788999557495</v>
      </c>
      <c r="C3651" t="n">
        <v>0.3398130888766708</v>
      </c>
      <c r="D3651" s="1" t="n">
        <v>0.812118143320147</v>
      </c>
      <c r="E3651">
        <f>0.36/1000</f>
        <v/>
      </c>
      <c r="F3651" t="n">
        <v>1500</v>
      </c>
      <c r="G3651" t="n">
        <v>1.307386517524719</v>
      </c>
    </row>
    <row r="3652">
      <c r="A3652" t="n">
        <v>293.8703884124756</v>
      </c>
      <c r="B3652" t="n">
        <v>-0.9999788999557495</v>
      </c>
      <c r="C3652" t="n">
        <v>0.3362268862805581</v>
      </c>
      <c r="D3652" s="1" t="n">
        <v>0.812118143320147</v>
      </c>
      <c r="E3652">
        <f>0.36/1000</f>
        <v/>
      </c>
      <c r="F3652" t="n">
        <v>1500</v>
      </c>
      <c r="G3652" t="n">
        <v>1.306245565414429</v>
      </c>
    </row>
    <row r="3653">
      <c r="A3653" t="n">
        <v>293.8703884124756</v>
      </c>
      <c r="B3653" t="n">
        <v>-1.00001323223114</v>
      </c>
      <c r="C3653" t="n">
        <v>0.3326406372801295</v>
      </c>
      <c r="D3653" s="1" t="n">
        <v>0.812118143320147</v>
      </c>
      <c r="E3653">
        <f>0.36/1000</f>
        <v/>
      </c>
      <c r="F3653" t="n">
        <v>1500</v>
      </c>
      <c r="G3653" t="n">
        <v>1.305756449699402</v>
      </c>
    </row>
    <row r="3654">
      <c r="A3654" t="n">
        <v>293.8703884124756</v>
      </c>
      <c r="B3654" t="n">
        <v>-1.00001323223114</v>
      </c>
      <c r="C3654" t="n">
        <v>0.329054475080708</v>
      </c>
      <c r="D3654" s="1" t="n">
        <v>0.812118143320147</v>
      </c>
      <c r="E3654">
        <f>0.36/1000</f>
        <v/>
      </c>
      <c r="F3654" t="n">
        <v>1500</v>
      </c>
      <c r="G3654" t="n">
        <v>1.304778456687927</v>
      </c>
    </row>
    <row r="3655">
      <c r="A3655" t="n">
        <v>293.8703884124756</v>
      </c>
      <c r="B3655" t="n">
        <v>-0.9999788999557495</v>
      </c>
      <c r="C3655" t="n">
        <v>0.3254682525698713</v>
      </c>
      <c r="D3655" s="1" t="n">
        <v>0.812118143320147</v>
      </c>
      <c r="E3655">
        <f>0.36/1000</f>
        <v/>
      </c>
      <c r="F3655" t="n">
        <v>1500</v>
      </c>
      <c r="G3655" t="n">
        <v>1.30428946018219</v>
      </c>
    </row>
    <row r="3656">
      <c r="A3656" t="n">
        <v>293.8703884124756</v>
      </c>
      <c r="B3656" t="n">
        <v>-0.9999788999557495</v>
      </c>
      <c r="C3656" t="n">
        <v>0.3218820400848514</v>
      </c>
      <c r="D3656" s="1" t="n">
        <v>0.812118143320147</v>
      </c>
      <c r="E3656">
        <f>0.36/1000</f>
        <v/>
      </c>
      <c r="F3656" t="n">
        <v>1500</v>
      </c>
      <c r="G3656" t="n">
        <v>1.303474307060242</v>
      </c>
    </row>
    <row r="3657">
      <c r="A3657" t="n">
        <v>293.7954429626465</v>
      </c>
      <c r="B3657" t="n">
        <v>-1.00001323223114</v>
      </c>
      <c r="C3657" t="n">
        <v>0.3182958405692057</v>
      </c>
      <c r="D3657" s="1" t="n">
        <v>0.812118143320147</v>
      </c>
      <c r="E3657">
        <f>0.36/1000</f>
        <v/>
      </c>
      <c r="F3657" t="n">
        <v>1500</v>
      </c>
      <c r="G3657" t="n">
        <v>1.302496314048767</v>
      </c>
    </row>
    <row r="3658">
      <c r="A3658" t="n">
        <v>293.8703884124756</v>
      </c>
      <c r="B3658" t="n">
        <v>-0.9999788999557495</v>
      </c>
      <c r="C3658" t="n">
        <v>0.314709645385946</v>
      </c>
      <c r="D3658" s="1" t="n">
        <v>0.812118143320147</v>
      </c>
      <c r="E3658">
        <f>0.36/1000</f>
        <v/>
      </c>
      <c r="F3658" t="n">
        <v>1500</v>
      </c>
      <c r="G3658" t="n">
        <v>1.301844239234924</v>
      </c>
    </row>
    <row r="3659">
      <c r="A3659" t="n">
        <v>293.8703884124756</v>
      </c>
      <c r="B3659" t="n">
        <v>-0.9999788999557495</v>
      </c>
      <c r="C3659" t="n">
        <v>0.311121691161525</v>
      </c>
      <c r="D3659" s="1" t="n">
        <v>0.812118143320147</v>
      </c>
      <c r="E3659">
        <f>0.36/1000</f>
        <v/>
      </c>
      <c r="F3659" t="n">
        <v>1500</v>
      </c>
      <c r="G3659" t="n">
        <v>1.301029205322266</v>
      </c>
    </row>
    <row r="3660">
      <c r="A3660" t="n">
        <v>293.8703884124756</v>
      </c>
      <c r="B3660" t="n">
        <v>-0.9999788999557495</v>
      </c>
      <c r="C3660" t="n">
        <v>0.307533484423984</v>
      </c>
      <c r="D3660" s="1" t="n">
        <v>0.812118143320147</v>
      </c>
      <c r="E3660">
        <f>0.36/1000</f>
        <v/>
      </c>
      <c r="F3660" t="n">
        <v>1500</v>
      </c>
      <c r="G3660" t="n">
        <v>1.300377249717712</v>
      </c>
    </row>
    <row r="3661">
      <c r="A3661" t="n">
        <v>293.7954429626465</v>
      </c>
      <c r="B3661" t="n">
        <v>-1.00001323223114</v>
      </c>
      <c r="C3661" t="n">
        <v>0.3039472385665403</v>
      </c>
      <c r="D3661" s="1" t="n">
        <v>0.812118143320147</v>
      </c>
      <c r="E3661">
        <f>0.36/1000</f>
        <v/>
      </c>
      <c r="F3661" t="n">
        <v>1500</v>
      </c>
      <c r="G3661" t="n">
        <v>1.299399137496948</v>
      </c>
    </row>
    <row r="3662">
      <c r="A3662" t="n">
        <v>293.7954429626465</v>
      </c>
      <c r="B3662" t="n">
        <v>-0.9999788999557495</v>
      </c>
      <c r="C3662" t="n">
        <v>0.3003610830935358</v>
      </c>
      <c r="D3662" s="1" t="n">
        <v>0.812118143320147</v>
      </c>
      <c r="E3662">
        <f>0.36/1000</f>
        <v/>
      </c>
      <c r="F3662" t="n">
        <v>1500</v>
      </c>
      <c r="G3662" t="n">
        <v>1.298747062683105</v>
      </c>
    </row>
    <row r="3663">
      <c r="A3663" t="n">
        <v>293.8703884124756</v>
      </c>
      <c r="B3663" t="n">
        <v>-1.00001323223114</v>
      </c>
      <c r="C3663" t="n">
        <v>0.2967747879783097</v>
      </c>
      <c r="D3663" s="1" t="n">
        <v>0.812118143320147</v>
      </c>
      <c r="E3663">
        <f>0.36/1000</f>
        <v/>
      </c>
      <c r="F3663" t="n">
        <v>1500</v>
      </c>
      <c r="G3663" t="n">
        <v>1.297932028770447</v>
      </c>
    </row>
    <row r="3664">
      <c r="A3664" t="n">
        <v>293.8399089813232</v>
      </c>
      <c r="B3664" t="n">
        <v>-1.00001323223114</v>
      </c>
      <c r="C3664" t="n">
        <v>0.2931886762223036</v>
      </c>
      <c r="D3664" s="1" t="n">
        <v>0.812118143320147</v>
      </c>
      <c r="E3664">
        <f>0.36/1000</f>
        <v/>
      </c>
      <c r="F3664" t="n">
        <v>1500</v>
      </c>
      <c r="G3664" t="n">
        <v>1.297116994857788</v>
      </c>
    </row>
    <row r="3665">
      <c r="A3665" t="n">
        <v>293.8703884124756</v>
      </c>
      <c r="B3665" t="n">
        <v>-1.00001323223114</v>
      </c>
      <c r="C3665" t="n">
        <v>0.2896024482059909</v>
      </c>
      <c r="D3665" s="1" t="n">
        <v>0.812118143320147</v>
      </c>
      <c r="E3665">
        <f>0.36/1000</f>
        <v/>
      </c>
      <c r="F3665" t="n">
        <v>1500</v>
      </c>
      <c r="G3665" t="n">
        <v>1.296301960945129</v>
      </c>
    </row>
    <row r="3666">
      <c r="A3666" t="n">
        <v>293.9453186035156</v>
      </c>
      <c r="B3666" t="n">
        <v>-1.00001323223114</v>
      </c>
      <c r="C3666" t="n">
        <v>0.2860162079759329</v>
      </c>
      <c r="D3666" s="1" t="n">
        <v>0.812118143320147</v>
      </c>
      <c r="E3666">
        <f>0.36/1000</f>
        <v/>
      </c>
      <c r="F3666" t="n">
        <v>1500</v>
      </c>
      <c r="G3666" t="n">
        <v>1.295486927032471</v>
      </c>
    </row>
    <row r="3667">
      <c r="A3667" t="n">
        <v>293.8703884124756</v>
      </c>
      <c r="B3667" t="n">
        <v>-1.00001323223114</v>
      </c>
      <c r="C3667" t="n">
        <v>0.2824299876399889</v>
      </c>
      <c r="D3667" s="1" t="n">
        <v>0.812118143320147</v>
      </c>
      <c r="E3667">
        <f>0.36/1000</f>
        <v/>
      </c>
      <c r="F3667" t="n">
        <v>1500</v>
      </c>
      <c r="G3667" t="n">
        <v>1.294508934020996</v>
      </c>
    </row>
    <row r="3668">
      <c r="A3668" t="n">
        <v>293.8703884124756</v>
      </c>
      <c r="B3668" t="n">
        <v>-0.9999788999557495</v>
      </c>
      <c r="C3668" t="n">
        <v>0.2788438306858151</v>
      </c>
      <c r="D3668" s="1" t="n">
        <v>0.812118143320147</v>
      </c>
      <c r="E3668">
        <f>0.36/1000</f>
        <v/>
      </c>
      <c r="F3668" t="n">
        <v>1500</v>
      </c>
      <c r="G3668" t="n">
        <v>1.293367862701416</v>
      </c>
    </row>
    <row r="3669">
      <c r="A3669" t="n">
        <v>293.8703884124756</v>
      </c>
      <c r="B3669" t="n">
        <v>-0.9999788999557495</v>
      </c>
      <c r="C3669" t="n">
        <v>0.2752575736651821</v>
      </c>
      <c r="D3669" s="1" t="n">
        <v>0.812118143320147</v>
      </c>
      <c r="E3669">
        <f>0.36/1000</f>
        <v/>
      </c>
      <c r="F3669" t="n">
        <v>1500</v>
      </c>
      <c r="G3669" t="n">
        <v>1.292715787887573</v>
      </c>
    </row>
    <row r="3670">
      <c r="A3670" t="n">
        <v>293.8703884124756</v>
      </c>
      <c r="B3670" t="n">
        <v>-1.000047445297241</v>
      </c>
      <c r="C3670" t="n">
        <v>0.2716714213235906</v>
      </c>
      <c r="D3670" s="1" t="n">
        <v>0.812118143320147</v>
      </c>
      <c r="E3670">
        <f>0.36/1000</f>
        <v/>
      </c>
      <c r="F3670" t="n">
        <v>1500</v>
      </c>
      <c r="G3670" t="n">
        <v>1.291900753974915</v>
      </c>
    </row>
    <row r="3671">
      <c r="A3671" t="n">
        <v>293.8703884124756</v>
      </c>
      <c r="B3671" t="n">
        <v>-0.9999788999557495</v>
      </c>
      <c r="C3671" t="n">
        <v>0.2680851906381237</v>
      </c>
      <c r="D3671" s="1" t="n">
        <v>0.812118143320147</v>
      </c>
      <c r="E3671">
        <f>0.36/1000</f>
        <v/>
      </c>
      <c r="F3671" t="n">
        <v>1500</v>
      </c>
      <c r="G3671" t="n">
        <v>1.291248679161072</v>
      </c>
    </row>
    <row r="3672">
      <c r="A3672" t="n">
        <v>293.7649597167969</v>
      </c>
      <c r="B3672" t="n">
        <v>-1.00001323223114</v>
      </c>
      <c r="C3672" t="n">
        <v>0.2644989822796601</v>
      </c>
      <c r="D3672" s="1" t="n">
        <v>0.812118143320147</v>
      </c>
      <c r="E3672">
        <f>0.36/1000</f>
        <v/>
      </c>
      <c r="F3672" t="n">
        <v>1500</v>
      </c>
      <c r="G3672" t="n">
        <v>1.290107607841492</v>
      </c>
    </row>
    <row r="3673">
      <c r="A3673" t="n">
        <v>293.8703884124756</v>
      </c>
      <c r="B3673" t="n">
        <v>-0.9999788999557495</v>
      </c>
      <c r="C3673" t="n">
        <v>0.2609127013511842</v>
      </c>
      <c r="D3673" s="1" t="n">
        <v>0.812118143320147</v>
      </c>
      <c r="E3673">
        <f>0.36/1000</f>
        <v/>
      </c>
      <c r="F3673" t="n">
        <v>1500</v>
      </c>
      <c r="G3673" t="n">
        <v>1.289129614830017</v>
      </c>
    </row>
    <row r="3674">
      <c r="A3674" t="n">
        <v>293.7954429626465</v>
      </c>
      <c r="B3674" t="n">
        <v>-1.00001323223114</v>
      </c>
      <c r="C3674" t="n">
        <v>0.2573266008864641</v>
      </c>
      <c r="D3674" s="1" t="n">
        <v>0.812118143320147</v>
      </c>
      <c r="E3674">
        <f>0.36/1000</f>
        <v/>
      </c>
      <c r="F3674" t="n">
        <v>1500</v>
      </c>
      <c r="G3674" t="n">
        <v>1.288151502609253</v>
      </c>
    </row>
    <row r="3675">
      <c r="A3675" t="n">
        <v>293.7954429626465</v>
      </c>
      <c r="B3675" t="n">
        <v>-0.9999788999557495</v>
      </c>
      <c r="C3675" t="n">
        <v>0.2537404228118612</v>
      </c>
      <c r="D3675" s="1" t="n">
        <v>0.812118143320147</v>
      </c>
      <c r="E3675">
        <f>0.36/1000</f>
        <v/>
      </c>
      <c r="F3675" t="n">
        <v>1500</v>
      </c>
      <c r="G3675" t="n">
        <v>1.2874995470047</v>
      </c>
    </row>
    <row r="3676">
      <c r="A3676" t="n">
        <v>293.8703884124756</v>
      </c>
      <c r="B3676" t="n">
        <v>-0.9999788999557495</v>
      </c>
      <c r="C3676" t="n">
        <v>0.2501542006029896</v>
      </c>
      <c r="D3676" s="1" t="n">
        <v>0.812118143320147</v>
      </c>
      <c r="E3676">
        <f>0.36/1000</f>
        <v/>
      </c>
      <c r="F3676" t="n">
        <v>1500</v>
      </c>
      <c r="G3676" t="n">
        <v>1.286521434783936</v>
      </c>
    </row>
    <row r="3677">
      <c r="A3677" t="n">
        <v>293.8703884124756</v>
      </c>
      <c r="B3677" t="n">
        <v>-0.9999788999557495</v>
      </c>
      <c r="C3677" t="n">
        <v>0.2465679776802037</v>
      </c>
      <c r="D3677" s="1" t="n">
        <v>0.812118143320147</v>
      </c>
      <c r="E3677">
        <f>0.36/1000</f>
        <v/>
      </c>
      <c r="F3677" t="n">
        <v>1500</v>
      </c>
      <c r="G3677" t="n">
        <v>1.285543441772461</v>
      </c>
    </row>
    <row r="3678">
      <c r="A3678" t="n">
        <v>293.8703884124756</v>
      </c>
      <c r="B3678" t="n">
        <v>-0.9999788999557495</v>
      </c>
      <c r="C3678" t="n">
        <v>0.2429817792418628</v>
      </c>
      <c r="D3678" s="1" t="n">
        <v>0.812118143320147</v>
      </c>
      <c r="E3678">
        <f>0.36/1000</f>
        <v/>
      </c>
      <c r="F3678" t="n">
        <v>1500</v>
      </c>
      <c r="G3678" t="n">
        <v>1.284728407859802</v>
      </c>
    </row>
    <row r="3679">
      <c r="A3679" t="n">
        <v>293.7954429626465</v>
      </c>
      <c r="B3679" t="n">
        <v>-1.00001323223114</v>
      </c>
      <c r="C3679" t="n">
        <v>0.239395555624475</v>
      </c>
      <c r="D3679" s="1" t="n">
        <v>0.812118143320147</v>
      </c>
      <c r="E3679">
        <f>0.36/1000</f>
        <v/>
      </c>
      <c r="F3679" t="n">
        <v>1500</v>
      </c>
      <c r="G3679" t="n">
        <v>1.283587336540222</v>
      </c>
    </row>
    <row r="3680">
      <c r="A3680" t="n">
        <v>293.8703884124756</v>
      </c>
      <c r="B3680" t="n">
        <v>-1.00001323223114</v>
      </c>
      <c r="C3680" t="n">
        <v>0.235809383949682</v>
      </c>
      <c r="D3680" s="1" t="n">
        <v>0.812118143320147</v>
      </c>
      <c r="E3680">
        <f>0.36/1000</f>
        <v/>
      </c>
      <c r="F3680" t="n">
        <v>1500</v>
      </c>
      <c r="G3680" t="n">
        <v>1.282609224319458</v>
      </c>
    </row>
    <row r="3681">
      <c r="A3681" t="n">
        <v>293.8703884124756</v>
      </c>
      <c r="B3681" t="n">
        <v>-0.9999788999557495</v>
      </c>
      <c r="C3681" t="n">
        <v>0.2322231455639719</v>
      </c>
      <c r="D3681" s="1" t="n">
        <v>0.812118143320147</v>
      </c>
      <c r="E3681">
        <f>0.36/1000</f>
        <v/>
      </c>
      <c r="F3681" t="n">
        <v>1500</v>
      </c>
      <c r="G3681" t="n">
        <v>1.281631231307983</v>
      </c>
    </row>
    <row r="3682">
      <c r="A3682" t="n">
        <v>293.8703884124756</v>
      </c>
      <c r="B3682" t="n">
        <v>-0.9999788999557495</v>
      </c>
      <c r="C3682" t="n">
        <v>0.228636929180543</v>
      </c>
      <c r="D3682" s="1" t="n">
        <v>0.812118143320147</v>
      </c>
      <c r="E3682">
        <f>0.36/1000</f>
        <v/>
      </c>
      <c r="F3682" t="n">
        <v>1500</v>
      </c>
      <c r="G3682" t="n">
        <v>1.280490159988403</v>
      </c>
    </row>
    <row r="3683">
      <c r="A3683" t="n">
        <v>293.8703884124756</v>
      </c>
      <c r="B3683" t="n">
        <v>-1.00001323223114</v>
      </c>
      <c r="C3683" t="n">
        <v>0.2250507150318603</v>
      </c>
      <c r="D3683" s="1" t="n">
        <v>0.812118143320147</v>
      </c>
      <c r="E3683">
        <f>0.36/1000</f>
        <v/>
      </c>
      <c r="F3683" t="n">
        <v>1500</v>
      </c>
      <c r="G3683" t="n">
        <v>1.279675126075745</v>
      </c>
    </row>
    <row r="3684">
      <c r="A3684" t="n">
        <v>293.8703884124756</v>
      </c>
      <c r="B3684" t="n">
        <v>-0.9999788999557495</v>
      </c>
      <c r="C3684" t="n">
        <v>0.2214644824822459</v>
      </c>
      <c r="D3684" s="1" t="n">
        <v>0.812118143320147</v>
      </c>
      <c r="E3684">
        <f>0.36/1000</f>
        <v/>
      </c>
      <c r="F3684" t="n">
        <v>1500</v>
      </c>
      <c r="G3684" t="n">
        <v>1.278534054756165</v>
      </c>
    </row>
    <row r="3685">
      <c r="A3685" t="n">
        <v>293.8703884124756</v>
      </c>
      <c r="B3685" t="n">
        <v>-0.9999788999557495</v>
      </c>
      <c r="C3685" t="n">
        <v>0.2178783285584523</v>
      </c>
      <c r="D3685" s="1" t="n">
        <v>0.812118143320147</v>
      </c>
      <c r="E3685">
        <f>0.36/1000</f>
        <v/>
      </c>
      <c r="F3685" t="n">
        <v>1500</v>
      </c>
      <c r="G3685" t="n">
        <v>1.277392983436584</v>
      </c>
    </row>
    <row r="3686">
      <c r="A3686" t="n">
        <v>293.8564132690429</v>
      </c>
      <c r="B3686" t="n">
        <v>-0.9999788999557495</v>
      </c>
      <c r="C3686" t="n">
        <v>0.2142921419615805</v>
      </c>
      <c r="D3686" s="1" t="n">
        <v>0.812118143320147</v>
      </c>
      <c r="E3686">
        <f>0.36/1000</f>
        <v/>
      </c>
      <c r="F3686" t="n">
        <v>1500</v>
      </c>
      <c r="G3686" t="n">
        <v>1.27641499042511</v>
      </c>
    </row>
    <row r="3687">
      <c r="A3687" t="n">
        <v>293.9313472747803</v>
      </c>
      <c r="B3687" t="n">
        <v>-0.9999788999557495</v>
      </c>
      <c r="C3687" t="n">
        <v>0.2107058634822946</v>
      </c>
      <c r="D3687" s="1" t="n">
        <v>0.812118143320147</v>
      </c>
      <c r="E3687">
        <f>0.36/1000</f>
        <v/>
      </c>
      <c r="F3687" t="n">
        <v>1500</v>
      </c>
      <c r="G3687" t="n">
        <v>1.275436878204346</v>
      </c>
    </row>
    <row r="3688">
      <c r="A3688" t="n">
        <v>293.8259281158447</v>
      </c>
      <c r="B3688" t="n">
        <v>-1.00001323223114</v>
      </c>
      <c r="C3688" t="n">
        <v>0.2071196379632567</v>
      </c>
      <c r="D3688" s="1" t="n">
        <v>0.812118143320147</v>
      </c>
      <c r="E3688">
        <f>0.36/1000</f>
        <v/>
      </c>
      <c r="F3688" t="n">
        <v>1500</v>
      </c>
      <c r="G3688" t="n">
        <v>1.274295806884766</v>
      </c>
    </row>
    <row r="3689">
      <c r="A3689" t="n">
        <v>293.8703884124756</v>
      </c>
      <c r="B3689" t="n">
        <v>-0.9999788999557495</v>
      </c>
      <c r="C3689" t="n">
        <v>0.2035334246290931</v>
      </c>
      <c r="D3689" s="1" t="n">
        <v>0.812118143320147</v>
      </c>
      <c r="E3689">
        <f>0.36/1000</f>
        <v/>
      </c>
      <c r="F3689" t="n">
        <v>1500</v>
      </c>
      <c r="G3689" t="n">
        <v>1.273480772972107</v>
      </c>
    </row>
    <row r="3690">
      <c r="A3690" t="n">
        <v>293.8703884124756</v>
      </c>
      <c r="B3690" t="n">
        <v>-1.00001323223114</v>
      </c>
      <c r="C3690" t="n">
        <v>0.1999472380554885</v>
      </c>
      <c r="D3690" s="1" t="n">
        <v>0.812118143320147</v>
      </c>
      <c r="E3690">
        <f>0.36/1000</f>
        <v/>
      </c>
      <c r="F3690" t="n">
        <v>1500</v>
      </c>
      <c r="G3690" t="n">
        <v>1.272339701652527</v>
      </c>
    </row>
    <row r="3691">
      <c r="A3691" t="n">
        <v>293.8703884124756</v>
      </c>
      <c r="B3691" t="n">
        <v>-1.00001323223114</v>
      </c>
      <c r="C3691" t="n">
        <v>0.1963610123305935</v>
      </c>
      <c r="D3691" s="1" t="n">
        <v>0.812118143320147</v>
      </c>
      <c r="E3691">
        <f>0.36/1000</f>
        <v/>
      </c>
      <c r="F3691" t="n">
        <v>1500</v>
      </c>
      <c r="G3691" t="n">
        <v>1.271361708641052</v>
      </c>
    </row>
    <row r="3692">
      <c r="A3692" t="n">
        <v>293.8703884124756</v>
      </c>
      <c r="B3692" t="n">
        <v>-0.9999788999557495</v>
      </c>
      <c r="C3692" t="n">
        <v>0.1927748012736639</v>
      </c>
      <c r="D3692" s="1" t="n">
        <v>0.812118143320147</v>
      </c>
      <c r="E3692">
        <f>0.36/1000</f>
        <v/>
      </c>
      <c r="F3692" t="n">
        <v>1500</v>
      </c>
      <c r="G3692" t="n">
        <v>1.270220637321472</v>
      </c>
    </row>
    <row r="3693">
      <c r="A3693" t="n">
        <v>293.9453186035156</v>
      </c>
      <c r="B3693" t="n">
        <v>-0.9999788999557495</v>
      </c>
      <c r="C3693" t="n">
        <v>0.1891886007449287</v>
      </c>
      <c r="D3693" s="1" t="n">
        <v>0.812118143320147</v>
      </c>
      <c r="E3693">
        <f>0.36/1000</f>
        <v/>
      </c>
      <c r="F3693" t="n">
        <v>1500</v>
      </c>
      <c r="G3693" t="n">
        <v>1.269079566001892</v>
      </c>
    </row>
    <row r="3694">
      <c r="A3694" t="n">
        <v>293.7954429626465</v>
      </c>
      <c r="B3694" t="n">
        <v>-0.9999788999557495</v>
      </c>
      <c r="C3694" t="n">
        <v>0.1856023808618502</v>
      </c>
      <c r="D3694" s="1" t="n">
        <v>0.812118143320147</v>
      </c>
      <c r="E3694">
        <f>0.36/1000</f>
        <v/>
      </c>
      <c r="F3694" t="n">
        <v>1500</v>
      </c>
      <c r="G3694" t="n">
        <v>1.267775535583496</v>
      </c>
    </row>
    <row r="3695">
      <c r="A3695" t="n">
        <v>293.9008678436279</v>
      </c>
      <c r="B3695" t="n">
        <v>-1.00001323223114</v>
      </c>
      <c r="C3695" t="n">
        <v>0.1820162126480222</v>
      </c>
      <c r="D3695" s="1" t="n">
        <v>0.812118143320147</v>
      </c>
      <c r="E3695">
        <f>0.36/1000</f>
        <v/>
      </c>
      <c r="F3695" t="n">
        <v>1500</v>
      </c>
      <c r="G3695" t="n">
        <v>1.266797423362732</v>
      </c>
    </row>
    <row r="3696">
      <c r="A3696" t="n">
        <v>293.9313472747803</v>
      </c>
      <c r="B3696" t="n">
        <v>-0.9999788999557495</v>
      </c>
      <c r="C3696" t="n">
        <v>0.1784299967464237</v>
      </c>
      <c r="D3696" s="1" t="n">
        <v>0.812118143320147</v>
      </c>
      <c r="E3696">
        <f>0.36/1000</f>
        <v/>
      </c>
      <c r="F3696" t="n">
        <v>1500</v>
      </c>
      <c r="G3696" t="n">
        <v>1.265819430351257</v>
      </c>
    </row>
    <row r="3697">
      <c r="A3697" t="n">
        <v>293.8703884124756</v>
      </c>
      <c r="B3697" t="n">
        <v>-1.00001323223114</v>
      </c>
      <c r="C3697" t="n">
        <v>0.1748437436432103</v>
      </c>
      <c r="D3697" s="1" t="n">
        <v>0.812118143320147</v>
      </c>
      <c r="E3697">
        <f>0.36/1000</f>
        <v/>
      </c>
      <c r="F3697" t="n">
        <v>1500</v>
      </c>
      <c r="G3697" t="n">
        <v>1.264515280723572</v>
      </c>
    </row>
    <row r="3698">
      <c r="A3698" t="n">
        <v>293.8703884124756</v>
      </c>
      <c r="B3698" t="n">
        <v>-1.000047445297241</v>
      </c>
      <c r="C3698" t="n">
        <v>0.1712574615168233</v>
      </c>
      <c r="D3698" s="1" t="n">
        <v>0.812118143320147</v>
      </c>
      <c r="E3698">
        <f>0.36/1000</f>
        <v/>
      </c>
      <c r="F3698" t="n">
        <v>1500</v>
      </c>
      <c r="G3698" t="n">
        <v>1.263211250305176</v>
      </c>
    </row>
    <row r="3699">
      <c r="A3699" t="n">
        <v>293.9008678436279</v>
      </c>
      <c r="B3699" t="n">
        <v>-0.9999788999557495</v>
      </c>
      <c r="C3699" t="n">
        <v>0.1676713213480938</v>
      </c>
      <c r="D3699" s="1" t="n">
        <v>0.812118143320147</v>
      </c>
      <c r="E3699">
        <f>0.36/1000</f>
        <v/>
      </c>
      <c r="F3699" t="n">
        <v>1500</v>
      </c>
      <c r="G3699" t="n">
        <v>1.262070178985596</v>
      </c>
    </row>
    <row r="3700">
      <c r="A3700" t="n">
        <v>293.961824798584</v>
      </c>
      <c r="B3700" t="n">
        <v>-0.9999788999557495</v>
      </c>
      <c r="C3700" t="n">
        <v>0.1640850981212015</v>
      </c>
      <c r="D3700" s="1" t="n">
        <v>0.812118143320147</v>
      </c>
      <c r="E3700">
        <f>0.36/1000</f>
        <v/>
      </c>
      <c r="F3700" t="n">
        <v>1500</v>
      </c>
      <c r="G3700" t="n">
        <v>1.260929107666016</v>
      </c>
    </row>
    <row r="3701">
      <c r="A3701" t="n">
        <v>293.8564132690429</v>
      </c>
      <c r="B3701" t="n">
        <v>-1.00001323223114</v>
      </c>
      <c r="C3701" t="n">
        <v>0.1604988943811307</v>
      </c>
      <c r="D3701" s="1" t="n">
        <v>0.812118143320147</v>
      </c>
      <c r="E3701">
        <f>0.36/1000</f>
        <v/>
      </c>
      <c r="F3701" t="n">
        <v>1500</v>
      </c>
      <c r="G3701" t="n">
        <v>1.259461998939514</v>
      </c>
    </row>
    <row r="3702">
      <c r="A3702" t="n">
        <v>293.961824798584</v>
      </c>
      <c r="B3702" t="n">
        <v>-1.00001323223114</v>
      </c>
      <c r="C3702" t="n">
        <v>0.1569127215415958</v>
      </c>
      <c r="D3702" s="1" t="n">
        <v>0.812118143320147</v>
      </c>
      <c r="E3702">
        <f>0.36/1000</f>
        <v/>
      </c>
      <c r="F3702" t="n">
        <v>1500</v>
      </c>
      <c r="G3702" t="n">
        <v>1.257995009422302</v>
      </c>
    </row>
    <row r="3703">
      <c r="A3703" t="n">
        <v>293.8703884124756</v>
      </c>
      <c r="B3703" t="n">
        <v>-0.9999788999557495</v>
      </c>
      <c r="C3703" t="n">
        <v>0.1533264909346197</v>
      </c>
      <c r="D3703" s="1" t="n">
        <v>0.812118143320147</v>
      </c>
      <c r="E3703">
        <f>0.36/1000</f>
        <v/>
      </c>
      <c r="F3703" t="n">
        <v>1500</v>
      </c>
      <c r="G3703" t="n">
        <v>1.256853938102722</v>
      </c>
    </row>
    <row r="3704">
      <c r="A3704" t="n">
        <v>293.8703884124756</v>
      </c>
      <c r="B3704" t="n">
        <v>-1.00001323223114</v>
      </c>
      <c r="C3704" t="n">
        <v>0.1497403000712994</v>
      </c>
      <c r="D3704" s="1" t="n">
        <v>0.812118143320147</v>
      </c>
      <c r="E3704">
        <f>0.36/1000</f>
        <v/>
      </c>
      <c r="F3704" t="n">
        <v>1500</v>
      </c>
      <c r="G3704" t="n">
        <v>1.255549788475037</v>
      </c>
    </row>
    <row r="3705">
      <c r="A3705" t="n">
        <v>293.8564132690429</v>
      </c>
      <c r="B3705" t="n">
        <v>-0.9999788999557495</v>
      </c>
      <c r="C3705" t="n">
        <v>0.1461540511094668</v>
      </c>
      <c r="D3705" s="1" t="n">
        <v>0.812118143320147</v>
      </c>
      <c r="E3705">
        <f>0.36/1000</f>
        <v/>
      </c>
      <c r="F3705" t="n">
        <v>1500</v>
      </c>
      <c r="G3705" t="n">
        <v>1.254082798957825</v>
      </c>
    </row>
    <row r="3706">
      <c r="A3706" t="n">
        <v>293.8703884124756</v>
      </c>
      <c r="B3706" t="n">
        <v>-1.00001323223114</v>
      </c>
      <c r="C3706" t="n">
        <v>0.142567819861581</v>
      </c>
      <c r="D3706" s="1" t="n">
        <v>0.812118143320147</v>
      </c>
      <c r="E3706">
        <f>0.36/1000</f>
        <v/>
      </c>
      <c r="F3706" t="n">
        <v>1500</v>
      </c>
      <c r="G3706" t="n">
        <v>1.252778649330139</v>
      </c>
    </row>
    <row r="3707">
      <c r="A3707" t="n">
        <v>293.7954429626465</v>
      </c>
      <c r="B3707" t="n">
        <v>-0.9999788999557495</v>
      </c>
      <c r="C3707" t="n">
        <v>0.1389798414048357</v>
      </c>
      <c r="D3707" s="1" t="n">
        <v>0.812118143320147</v>
      </c>
      <c r="E3707">
        <f>0.36/1000</f>
        <v/>
      </c>
      <c r="F3707" t="n">
        <v>1500</v>
      </c>
      <c r="G3707" t="n">
        <v>1.251637578010559</v>
      </c>
    </row>
    <row r="3708">
      <c r="A3708" t="n">
        <v>293.8703884124756</v>
      </c>
      <c r="B3708" t="n">
        <v>-0.9999788999557495</v>
      </c>
      <c r="C3708" t="n">
        <v>0.135391737261731</v>
      </c>
      <c r="D3708" s="1" t="n">
        <v>0.812118143320147</v>
      </c>
      <c r="E3708">
        <f>0.36/1000</f>
        <v/>
      </c>
      <c r="F3708" t="n">
        <v>1500</v>
      </c>
      <c r="G3708" t="n">
        <v>1.250170588493347</v>
      </c>
    </row>
    <row r="3709">
      <c r="A3709" t="n">
        <v>293.8259281158447</v>
      </c>
      <c r="B3709" t="n">
        <v>-1.00001323223114</v>
      </c>
      <c r="C3709" t="n">
        <v>0.1318055010148667</v>
      </c>
      <c r="D3709" s="1" t="n">
        <v>0.812118143320147</v>
      </c>
      <c r="E3709">
        <f>0.36/1000</f>
        <v/>
      </c>
      <c r="F3709" t="n">
        <v>1500</v>
      </c>
      <c r="G3709" t="n">
        <v>1.248866438865662</v>
      </c>
    </row>
    <row r="3710">
      <c r="A3710" t="n">
        <v>293.7954429626465</v>
      </c>
      <c r="B3710" t="n">
        <v>-1.00001323223114</v>
      </c>
      <c r="C3710" t="n">
        <v>0.1282192850014937</v>
      </c>
      <c r="D3710" s="1" t="n">
        <v>0.812118143320147</v>
      </c>
      <c r="E3710">
        <f>0.36/1000</f>
        <v/>
      </c>
      <c r="F3710" t="n">
        <v>1500</v>
      </c>
      <c r="G3710" t="n">
        <v>1.24739944934845</v>
      </c>
    </row>
    <row r="3711">
      <c r="A3711" t="n">
        <v>293.7954429626465</v>
      </c>
      <c r="B3711" t="n">
        <v>-0.9999788999557495</v>
      </c>
      <c r="C3711" t="n">
        <v>0.124633073494954</v>
      </c>
      <c r="D3711" s="1" t="n">
        <v>0.812118143320147</v>
      </c>
      <c r="E3711">
        <f>0.36/1000</f>
        <v/>
      </c>
      <c r="F3711" t="n">
        <v>1500</v>
      </c>
      <c r="G3711" t="n">
        <v>1.245932340621948</v>
      </c>
    </row>
    <row r="3712">
      <c r="A3712" t="n">
        <v>293.8703884124756</v>
      </c>
      <c r="B3712" t="n">
        <v>-1.00001323223114</v>
      </c>
      <c r="C3712" t="n">
        <v>0.12104686971039</v>
      </c>
      <c r="D3712" s="1" t="n">
        <v>0.812118143320147</v>
      </c>
      <c r="E3712">
        <f>0.36/1000</f>
        <v/>
      </c>
      <c r="F3712" t="n">
        <v>1500</v>
      </c>
      <c r="G3712" t="n">
        <v>1.244302272796631</v>
      </c>
    </row>
    <row r="3713">
      <c r="A3713" t="n">
        <v>293.8703884124756</v>
      </c>
      <c r="B3713" t="n">
        <v>-0.9999788999557495</v>
      </c>
      <c r="C3713" t="n">
        <v>0.1174606168196881</v>
      </c>
      <c r="D3713" s="1" t="n">
        <v>0.812118143320147</v>
      </c>
      <c r="E3713">
        <f>0.36/1000</f>
        <v/>
      </c>
      <c r="F3713" t="n">
        <v>1500</v>
      </c>
      <c r="G3713" t="n">
        <v>1.242672204971313</v>
      </c>
    </row>
    <row r="3714">
      <c r="A3714" t="n">
        <v>293.8703884124756</v>
      </c>
      <c r="B3714" t="n">
        <v>-1.00001323223114</v>
      </c>
      <c r="C3714" t="n">
        <v>0.1138744848565232</v>
      </c>
      <c r="D3714" s="1" t="n">
        <v>0.812118143320147</v>
      </c>
      <c r="E3714">
        <f>0.36/1000</f>
        <v/>
      </c>
      <c r="F3714" t="n">
        <v>1500</v>
      </c>
      <c r="G3714" t="n">
        <v>1.241042017936707</v>
      </c>
    </row>
    <row r="3715">
      <c r="A3715" t="n">
        <v>293.9008678436279</v>
      </c>
      <c r="B3715" t="n">
        <v>-0.9999788999557495</v>
      </c>
      <c r="C3715" t="n">
        <v>0.1102882411223162</v>
      </c>
      <c r="D3715" s="1" t="n">
        <v>0.812118143320147</v>
      </c>
      <c r="E3715">
        <f>0.36/1000</f>
        <v/>
      </c>
      <c r="F3715" t="n">
        <v>1500</v>
      </c>
      <c r="G3715" t="n">
        <v>1.239575028419495</v>
      </c>
    </row>
    <row r="3716">
      <c r="A3716" t="n">
        <v>293.8259281158447</v>
      </c>
      <c r="B3716" t="n">
        <v>-1.00001323223114</v>
      </c>
      <c r="C3716" t="n">
        <v>0.1067020302429671</v>
      </c>
      <c r="D3716" s="1" t="n">
        <v>0.812118143320147</v>
      </c>
      <c r="E3716">
        <f>0.36/1000</f>
        <v/>
      </c>
      <c r="F3716" t="n">
        <v>1500</v>
      </c>
      <c r="G3716" t="n">
        <v>1.237618923187256</v>
      </c>
    </row>
    <row r="3717">
      <c r="A3717" t="n">
        <v>293.8703884124756</v>
      </c>
      <c r="B3717" t="n">
        <v>-1.00001323223114</v>
      </c>
      <c r="C3717" t="n">
        <v>0.1031158083837421</v>
      </c>
      <c r="D3717" s="1" t="n">
        <v>0.812118143320147</v>
      </c>
      <c r="E3717">
        <f>0.36/1000</f>
        <v/>
      </c>
      <c r="F3717" t="n">
        <v>1500</v>
      </c>
      <c r="G3717" t="n">
        <v>1.235336780548096</v>
      </c>
    </row>
    <row r="3718">
      <c r="A3718" t="n">
        <v>293.7954429626465</v>
      </c>
      <c r="B3718" t="n">
        <v>-0.9999788999557495</v>
      </c>
      <c r="C3718" t="n">
        <v>0.0995295533888941</v>
      </c>
      <c r="D3718" s="1" t="n">
        <v>0.812118143320147</v>
      </c>
      <c r="E3718">
        <f>0.36/1000</f>
        <v/>
      </c>
      <c r="F3718" t="n">
        <v>1500</v>
      </c>
      <c r="G3718" t="n">
        <v>1.233869671821594</v>
      </c>
    </row>
    <row r="3719">
      <c r="A3719" t="n">
        <v>293.8703884124756</v>
      </c>
      <c r="B3719" t="n">
        <v>-1.00001323223114</v>
      </c>
      <c r="C3719" t="n">
        <v>0.09594337912434094</v>
      </c>
      <c r="D3719" s="1" t="n">
        <v>0.812118143320147</v>
      </c>
      <c r="E3719">
        <f>0.36/1000</f>
        <v/>
      </c>
      <c r="F3719" t="n">
        <v>1500</v>
      </c>
      <c r="G3719" t="n">
        <v>1.231587529182434</v>
      </c>
    </row>
    <row r="3720">
      <c r="A3720" t="n">
        <v>293.7954429626465</v>
      </c>
      <c r="B3720" t="n">
        <v>-0.9999788999557495</v>
      </c>
      <c r="C3720" t="n">
        <v>0.09235720359784988</v>
      </c>
      <c r="D3720" s="1" t="n">
        <v>0.812118143320147</v>
      </c>
      <c r="E3720">
        <f>0.36/1000</f>
        <v/>
      </c>
      <c r="F3720" t="n">
        <v>1500</v>
      </c>
      <c r="G3720" t="n">
        <v>1.229631423950195</v>
      </c>
    </row>
    <row r="3721">
      <c r="A3721" t="n">
        <v>293.8703884124756</v>
      </c>
      <c r="B3721" t="n">
        <v>-1.00001323223114</v>
      </c>
      <c r="C3721" t="n">
        <v>0.08877055598439842</v>
      </c>
      <c r="D3721" s="1" t="n">
        <v>0.812118143320147</v>
      </c>
      <c r="E3721">
        <f>0.36/1000</f>
        <v/>
      </c>
      <c r="F3721" t="n">
        <v>1500</v>
      </c>
      <c r="G3721" t="n">
        <v>1.227349400520325</v>
      </c>
    </row>
    <row r="3722">
      <c r="A3722" t="n">
        <v>293.9453186035156</v>
      </c>
      <c r="B3722" t="n">
        <v>-1.00001323223114</v>
      </c>
      <c r="C3722" t="n">
        <v>0.08518474416199494</v>
      </c>
      <c r="D3722" s="1" t="n">
        <v>0.812118143320147</v>
      </c>
      <c r="E3722">
        <f>0.36/1000</f>
        <v/>
      </c>
      <c r="F3722" t="n">
        <v>1500</v>
      </c>
      <c r="G3722" t="n">
        <v>1.225556254386902</v>
      </c>
    </row>
    <row r="3723">
      <c r="A3723" t="n">
        <v>293.8259281158447</v>
      </c>
      <c r="B3723" t="n">
        <v>-0.9999788999557495</v>
      </c>
      <c r="C3723" t="n">
        <v>0.08159849556582474</v>
      </c>
      <c r="D3723" s="1" t="n">
        <v>0.812118143320147</v>
      </c>
      <c r="E3723">
        <f>0.36/1000</f>
        <v/>
      </c>
      <c r="F3723" t="n">
        <v>1500</v>
      </c>
      <c r="G3723" t="n">
        <v>1.223600149154663</v>
      </c>
    </row>
    <row r="3724">
      <c r="A3724" t="n">
        <v>293.8703884124756</v>
      </c>
      <c r="B3724" t="n">
        <v>-1.00001323223114</v>
      </c>
      <c r="C3724" t="n">
        <v>0.07801231318565781</v>
      </c>
      <c r="D3724" s="1" t="n">
        <v>0.812118143320147</v>
      </c>
      <c r="E3724">
        <f>0.36/1000</f>
        <v/>
      </c>
      <c r="F3724" t="n">
        <v>1500</v>
      </c>
      <c r="G3724" t="n">
        <v>1.221318006515503</v>
      </c>
    </row>
    <row r="3725">
      <c r="A3725" t="n">
        <v>293.8564132690429</v>
      </c>
      <c r="B3725" t="n">
        <v>-0.9999788999557495</v>
      </c>
      <c r="C3725" t="n">
        <v>0.07442612282678061</v>
      </c>
      <c r="D3725" s="1" t="n">
        <v>0.812118143320147</v>
      </c>
      <c r="E3725">
        <f>0.36/1000</f>
        <v/>
      </c>
      <c r="F3725" t="n">
        <v>1500</v>
      </c>
      <c r="G3725" t="n">
        <v>1.218709945678711</v>
      </c>
    </row>
    <row r="3726">
      <c r="A3726" t="n">
        <v>293.7954429626465</v>
      </c>
      <c r="B3726" t="n">
        <v>-0.9999788999557495</v>
      </c>
      <c r="C3726" t="n">
        <v>0.07083963628970251</v>
      </c>
      <c r="D3726" s="1" t="n">
        <v>0.812118143320147</v>
      </c>
      <c r="E3726">
        <f>0.36/1000</f>
        <v/>
      </c>
      <c r="F3726" t="n">
        <v>1500</v>
      </c>
      <c r="G3726" t="n">
        <v>1.216427803039551</v>
      </c>
    </row>
    <row r="3727">
      <c r="A3727" t="n">
        <v>293.9008678436279</v>
      </c>
      <c r="B3727" t="n">
        <v>-0.9999788999557495</v>
      </c>
      <c r="C3727" t="n">
        <v>0.06725340757815482</v>
      </c>
      <c r="D3727" s="1" t="n">
        <v>0.812118143320147</v>
      </c>
      <c r="E3727">
        <f>0.36/1000</f>
        <v/>
      </c>
      <c r="F3727" t="n">
        <v>1500</v>
      </c>
      <c r="G3727" t="n">
        <v>1.213982582092285</v>
      </c>
    </row>
    <row r="3728">
      <c r="A3728" t="n">
        <v>293.8703884124756</v>
      </c>
      <c r="B3728" t="n">
        <v>-1.00001323223114</v>
      </c>
      <c r="C3728" t="n">
        <v>0.06366716022555534</v>
      </c>
      <c r="D3728" s="1" t="n">
        <v>0.812118143320147</v>
      </c>
      <c r="E3728">
        <f>0.36/1000</f>
        <v/>
      </c>
      <c r="F3728" t="n">
        <v>1500</v>
      </c>
      <c r="G3728" t="n">
        <v>1.21072244644165</v>
      </c>
    </row>
    <row r="3729">
      <c r="A3729" t="n">
        <v>293.9008678436279</v>
      </c>
      <c r="B3729" t="n">
        <v>-0.9999788999557495</v>
      </c>
      <c r="C3729" t="n">
        <v>0.06008123203497823</v>
      </c>
      <c r="D3729" s="1" t="n">
        <v>0.812118143320147</v>
      </c>
      <c r="E3729">
        <f>0.36/1000</f>
        <v/>
      </c>
      <c r="F3729" t="n">
        <v>1500</v>
      </c>
      <c r="G3729" t="n">
        <v>1.20729923248291</v>
      </c>
    </row>
    <row r="3730">
      <c r="A3730" t="n">
        <v>293.9008678436279</v>
      </c>
      <c r="B3730" t="n">
        <v>-1.00001323223114</v>
      </c>
      <c r="C3730" t="n">
        <v>0.05649501908862852</v>
      </c>
      <c r="D3730" s="1" t="n">
        <v>0.812118143320147</v>
      </c>
      <c r="E3730">
        <f>0.36/1000</f>
        <v/>
      </c>
      <c r="F3730" t="n">
        <v>1500</v>
      </c>
      <c r="G3730" t="n">
        <v>1.203713059425354</v>
      </c>
    </row>
    <row r="3731">
      <c r="A3731" t="n">
        <v>293.8259281158447</v>
      </c>
      <c r="B3731" t="n">
        <v>-0.9999788999557495</v>
      </c>
      <c r="C3731" t="n">
        <v>0.05290881546020657</v>
      </c>
      <c r="D3731" s="1" t="n">
        <v>0.812118143320147</v>
      </c>
      <c r="E3731">
        <f>0.36/1000</f>
        <v/>
      </c>
      <c r="F3731" t="n">
        <v>1500</v>
      </c>
      <c r="G3731" t="n">
        <v>1.200289964675903</v>
      </c>
    </row>
    <row r="3732">
      <c r="A3732" t="n">
        <v>293.8259281158447</v>
      </c>
      <c r="B3732" t="n">
        <v>-1.00001323223114</v>
      </c>
      <c r="C3732" t="n">
        <v>0.04932259762710876</v>
      </c>
      <c r="D3732" s="1" t="n">
        <v>0.812118143320147</v>
      </c>
      <c r="E3732">
        <f>0.36/1000</f>
        <v/>
      </c>
      <c r="F3732" t="n">
        <v>1500</v>
      </c>
      <c r="G3732" t="n">
        <v>1.196377754211426</v>
      </c>
    </row>
    <row r="3733">
      <c r="A3733" t="n">
        <v>293.8703884124756</v>
      </c>
      <c r="B3733" t="n">
        <v>-1.00001323223114</v>
      </c>
      <c r="C3733" t="n">
        <v>0.04573634002006702</v>
      </c>
      <c r="D3733" s="1" t="n">
        <v>0.812118143320147</v>
      </c>
      <c r="E3733">
        <f>0.36/1000</f>
        <v/>
      </c>
      <c r="F3733" t="n">
        <v>1500</v>
      </c>
      <c r="G3733" t="n">
        <v>1.192139506340027</v>
      </c>
    </row>
    <row r="3734">
      <c r="A3734" t="n">
        <v>293.8259281158447</v>
      </c>
      <c r="B3734" t="n">
        <v>-0.9999788999557495</v>
      </c>
      <c r="C3734" t="n">
        <v>0.04215018711984136</v>
      </c>
      <c r="D3734" s="1" t="n">
        <v>0.812118143320147</v>
      </c>
      <c r="E3734">
        <f>0.36/1000</f>
        <v/>
      </c>
      <c r="F3734" t="n">
        <v>1500</v>
      </c>
      <c r="G3734" t="n">
        <v>1.187575221061707</v>
      </c>
    </row>
    <row r="3735">
      <c r="A3735" t="n">
        <v>293.8564132690429</v>
      </c>
      <c r="B3735" t="n">
        <v>-1.00001323223114</v>
      </c>
      <c r="C3735" t="n">
        <v>0.0385639644178782</v>
      </c>
      <c r="D3735" s="1" t="n">
        <v>0.812118143320147</v>
      </c>
      <c r="E3735">
        <f>0.36/1000</f>
        <v/>
      </c>
      <c r="F3735" t="n">
        <v>1500</v>
      </c>
      <c r="G3735" t="n">
        <v>1.18170690536499</v>
      </c>
    </row>
    <row r="3736">
      <c r="A3736" t="n">
        <v>293.7954429626465</v>
      </c>
      <c r="B3736" t="n">
        <v>-0.9999788999557495</v>
      </c>
      <c r="C3736" t="n">
        <v>0.03497762438384729</v>
      </c>
      <c r="D3736" s="1" t="n">
        <v>0.812118143320147</v>
      </c>
      <c r="E3736">
        <f>0.36/1000</f>
        <v/>
      </c>
      <c r="F3736" t="n">
        <v>1500</v>
      </c>
      <c r="G3736" t="n">
        <v>1.175186634063721</v>
      </c>
    </row>
    <row r="3737">
      <c r="A3737" t="n">
        <v>293.961824798584</v>
      </c>
      <c r="B3737" t="n">
        <v>-0.9999788999557495</v>
      </c>
      <c r="C3737" t="n">
        <v>0.03139153315731506</v>
      </c>
      <c r="D3737" s="1" t="n">
        <v>0.812118143320147</v>
      </c>
      <c r="E3737">
        <f>0.36/1000</f>
        <v/>
      </c>
      <c r="F3737" t="n">
        <v>1500</v>
      </c>
      <c r="G3737" t="n">
        <v>1.167525172233582</v>
      </c>
    </row>
    <row r="3738">
      <c r="A3738" t="n">
        <v>293.9313472747803</v>
      </c>
      <c r="B3738" t="n">
        <v>-1.00001323223114</v>
      </c>
      <c r="C3738" t="n">
        <v>0.02781277275471838</v>
      </c>
      <c r="D3738" s="1" t="n">
        <v>0.812118143320147</v>
      </c>
      <c r="E3738">
        <f>0.36/1000</f>
        <v/>
      </c>
      <c r="F3738" t="n">
        <v>1500</v>
      </c>
      <c r="G3738" t="n">
        <v>1.157418608665466</v>
      </c>
    </row>
    <row r="3739">
      <c r="A3739" t="n">
        <v>293.9008678436279</v>
      </c>
      <c r="B3739" t="n">
        <v>-0.9999788999557495</v>
      </c>
      <c r="C3739" t="n">
        <v>0.02523685284334612</v>
      </c>
      <c r="D3739" s="1" t="n">
        <v>0.812118143320147</v>
      </c>
      <c r="E3739">
        <f>0.36/1000</f>
        <v/>
      </c>
      <c r="F3739" t="n">
        <v>1500</v>
      </c>
      <c r="G3739" t="n">
        <v>1.147149085998535</v>
      </c>
    </row>
    <row r="3740">
      <c r="A3740" t="n">
        <v>294.0062698364258</v>
      </c>
      <c r="B3740" t="n">
        <v>-0.9999788999557495</v>
      </c>
      <c r="C3740" t="n">
        <v>0.02319390953446347</v>
      </c>
      <c r="D3740" s="1" t="n">
        <v>0.812118143320147</v>
      </c>
      <c r="E3740">
        <f>0.36/1000</f>
        <v/>
      </c>
      <c r="F3740" t="n">
        <v>1500</v>
      </c>
      <c r="G3740" t="n">
        <v>1.136716604232788</v>
      </c>
    </row>
    <row r="3741">
      <c r="A3741" t="n">
        <v>293.8703884124756</v>
      </c>
      <c r="B3741" t="n">
        <v>-0.9999788999557495</v>
      </c>
      <c r="C3741" t="n">
        <v>0.02165436900765858</v>
      </c>
      <c r="D3741" s="1" t="n">
        <v>0.812118143320147</v>
      </c>
      <c r="E3741">
        <f>0.36/1000</f>
        <v/>
      </c>
      <c r="F3741" t="n">
        <v>1500</v>
      </c>
      <c r="G3741" t="n">
        <v>1.126610040664673</v>
      </c>
    </row>
    <row r="3742">
      <c r="A3742" t="n">
        <v>293.8259281158447</v>
      </c>
      <c r="B3742" t="n">
        <v>-1.00001323223114</v>
      </c>
      <c r="C3742" t="n">
        <v>0.02013337734127207</v>
      </c>
      <c r="D3742" s="1" t="n">
        <v>0.812118143320147</v>
      </c>
      <c r="E3742">
        <f>0.36/1000</f>
        <v/>
      </c>
      <c r="F3742" t="n">
        <v>1500</v>
      </c>
      <c r="G3742" t="n">
        <v>1.116503477096558</v>
      </c>
    </row>
    <row r="3743">
      <c r="A3743" t="n">
        <v>293.8564132690429</v>
      </c>
      <c r="B3743" t="n">
        <v>-0.9999445676803589</v>
      </c>
      <c r="C3743" t="n">
        <v>0.01909324686823407</v>
      </c>
      <c r="D3743" s="1" t="n">
        <v>0.812118143320147</v>
      </c>
      <c r="E3743">
        <f>0.36/1000</f>
        <v/>
      </c>
      <c r="F3743" t="n">
        <v>1500</v>
      </c>
      <c r="G3743" t="n">
        <v>1.106396913528442</v>
      </c>
    </row>
    <row r="3744">
      <c r="A3744" t="n">
        <v>293.9008678436279</v>
      </c>
      <c r="B3744" t="n">
        <v>-0.9999788999557495</v>
      </c>
      <c r="C3744" t="n">
        <v>0.01807557745225282</v>
      </c>
      <c r="D3744" s="1" t="n">
        <v>0.812118143320147</v>
      </c>
      <c r="E3744">
        <f>0.36/1000</f>
        <v/>
      </c>
      <c r="F3744" t="n">
        <v>1500</v>
      </c>
      <c r="G3744" t="n">
        <v>1.095638394355774</v>
      </c>
    </row>
    <row r="3745">
      <c r="A3745" t="n">
        <v>293.9453186035156</v>
      </c>
      <c r="B3745" t="n">
        <v>-1.00001323223114</v>
      </c>
      <c r="C3745" t="n">
        <v>0.01705409493482398</v>
      </c>
      <c r="D3745" s="1" t="n">
        <v>0.812118143320147</v>
      </c>
      <c r="E3745">
        <f>0.36/1000</f>
        <v/>
      </c>
      <c r="F3745" t="n">
        <v>1500</v>
      </c>
      <c r="G3745" t="n">
        <v>1.084390759468079</v>
      </c>
    </row>
    <row r="3746">
      <c r="A3746" t="n">
        <v>293.8703884124756</v>
      </c>
      <c r="B3746" t="n">
        <v>-0.9999445676803589</v>
      </c>
      <c r="C3746" t="n">
        <v>0.01653223079721394</v>
      </c>
      <c r="D3746" s="1" t="n">
        <v>0.812118143320147</v>
      </c>
      <c r="E3746">
        <f>0.36/1000</f>
        <v/>
      </c>
      <c r="F3746" t="n">
        <v>1500</v>
      </c>
      <c r="G3746" t="n">
        <v>1.074284315109253</v>
      </c>
    </row>
    <row r="3747">
      <c r="A3747" t="n">
        <v>293.9008678436279</v>
      </c>
      <c r="B3747" t="n">
        <v>-0.9999788999557495</v>
      </c>
      <c r="C3747" t="n">
        <v>0.01634953545680755</v>
      </c>
      <c r="D3747" s="1" t="n">
        <v>0.812118143320147</v>
      </c>
      <c r="E3747">
        <f>0.36/1000</f>
        <v/>
      </c>
      <c r="F3747" t="n">
        <v>1500</v>
      </c>
      <c r="G3747" t="n">
        <v>1.084390759468079</v>
      </c>
    </row>
    <row r="3748">
      <c r="A3748" t="n">
        <v>293.8703884124756</v>
      </c>
      <c r="B3748" t="n">
        <v>-0.9999788999557495</v>
      </c>
      <c r="C3748" t="n">
        <v>0.01605878996280043</v>
      </c>
      <c r="D3748" s="1" t="n">
        <v>0.812118143320147</v>
      </c>
      <c r="E3748">
        <f>0.36/1000</f>
        <v/>
      </c>
      <c r="F3748" t="n">
        <v>1500</v>
      </c>
      <c r="G3748" t="n">
        <v>1.073795199394226</v>
      </c>
    </row>
    <row r="3749">
      <c r="A3749" t="n">
        <v>293.9008678436279</v>
      </c>
      <c r="B3749" t="n">
        <v>-0.9999788999557495</v>
      </c>
      <c r="C3749" t="n">
        <v>0.01552947354145665</v>
      </c>
      <c r="D3749" s="1" t="n">
        <v>0.812118143320147</v>
      </c>
      <c r="E3749">
        <f>0.36/1000</f>
        <v/>
      </c>
      <c r="F3749" t="n">
        <v>1500</v>
      </c>
      <c r="G3749" t="n">
        <v>1.0636887550354</v>
      </c>
    </row>
    <row r="3750">
      <c r="A3750" t="n">
        <v>293.8703884124756</v>
      </c>
      <c r="B3750" t="n">
        <v>-0.9999445676803589</v>
      </c>
      <c r="C3750" t="n">
        <v>0.01500379852202222</v>
      </c>
      <c r="D3750" s="1" t="n">
        <v>0.812118143320147</v>
      </c>
      <c r="E3750">
        <f>0.36/1000</f>
        <v/>
      </c>
      <c r="F3750" t="n">
        <v>1500</v>
      </c>
      <c r="G3750" t="n">
        <v>1.052604079246521</v>
      </c>
    </row>
    <row r="3751">
      <c r="A3751" t="n">
        <v>293.8703884124756</v>
      </c>
      <c r="B3751" t="n">
        <v>-0.9999788999557495</v>
      </c>
      <c r="C3751" t="n">
        <v>0.01475026400919191</v>
      </c>
      <c r="D3751" s="1" t="n">
        <v>0.812118143320147</v>
      </c>
      <c r="E3751">
        <f>0.36/1000</f>
        <v/>
      </c>
      <c r="F3751" t="n">
        <v>1500</v>
      </c>
      <c r="G3751" t="n">
        <v>1.062710642814636</v>
      </c>
    </row>
    <row r="3752">
      <c r="A3752" t="n">
        <v>293.9008678436279</v>
      </c>
      <c r="B3752" t="n">
        <v>-1.00001323223114</v>
      </c>
      <c r="C3752" t="n">
        <v>0.01453764483291464</v>
      </c>
      <c r="D3752" s="1" t="n">
        <v>0.812118143320147</v>
      </c>
      <c r="E3752">
        <f>0.36/1000</f>
        <v/>
      </c>
      <c r="F3752" t="n">
        <v>1500</v>
      </c>
      <c r="G3752" t="n">
        <v>1.050811052322388</v>
      </c>
    </row>
    <row r="3753">
      <c r="A3753" t="n">
        <v>293.8703884124756</v>
      </c>
      <c r="B3753" t="n">
        <v>-0.9999788999557495</v>
      </c>
      <c r="C3753" t="n">
        <v>0.01448935686711805</v>
      </c>
      <c r="D3753" s="1" t="n">
        <v>0.812118143320147</v>
      </c>
      <c r="E3753">
        <f>0.36/1000</f>
        <v/>
      </c>
      <c r="F3753" t="n">
        <v>1500</v>
      </c>
      <c r="G3753" t="n">
        <v>1.040704488754272</v>
      </c>
    </row>
    <row r="3754">
      <c r="A3754" t="n">
        <v>293.9313472747803</v>
      </c>
      <c r="B3754" t="n">
        <v>-0.9999788999557495</v>
      </c>
      <c r="C3754" t="n">
        <v>0.01435890112414104</v>
      </c>
      <c r="D3754" s="1" t="n">
        <v>0.812118143320147</v>
      </c>
      <c r="E3754">
        <f>0.36/1000</f>
        <v/>
      </c>
      <c r="F3754" t="n">
        <v>1500</v>
      </c>
      <c r="G3754" t="n">
        <v>1.051137089729309</v>
      </c>
    </row>
    <row r="3755">
      <c r="A3755" t="n">
        <v>293.8703884124756</v>
      </c>
      <c r="B3755" t="n">
        <v>-1.00001323223114</v>
      </c>
      <c r="C3755" t="n">
        <v>0.01402334259771447</v>
      </c>
      <c r="D3755" s="1" t="n">
        <v>0.812118143320147</v>
      </c>
      <c r="E3755">
        <f>0.36/1000</f>
        <v/>
      </c>
      <c r="F3755" t="n">
        <v>1500</v>
      </c>
      <c r="G3755" t="n">
        <v>1.040867447853088</v>
      </c>
    </row>
    <row r="3756">
      <c r="A3756" t="n">
        <v>293.9008678436279</v>
      </c>
      <c r="B3756" t="n">
        <v>-1.00001323223114</v>
      </c>
      <c r="C3756" t="n">
        <v>0.01397859737148817</v>
      </c>
      <c r="D3756" s="1" t="n">
        <v>0.812118143320147</v>
      </c>
      <c r="E3756">
        <f>0.36/1000</f>
        <v/>
      </c>
      <c r="F3756" t="n">
        <v>1500</v>
      </c>
      <c r="G3756" t="n">
        <v>1.029782891273499</v>
      </c>
    </row>
    <row r="3757">
      <c r="A3757" t="n">
        <v>293.9008678436279</v>
      </c>
      <c r="B3757" t="n">
        <v>-1.00001323223114</v>
      </c>
      <c r="C3757" t="n">
        <v>0.01388544304239512</v>
      </c>
      <c r="D3757" s="1" t="n">
        <v>0.812118143320147</v>
      </c>
      <c r="E3757">
        <f>0.36/1000</f>
        <v/>
      </c>
      <c r="F3757" t="n">
        <v>1500</v>
      </c>
      <c r="G3757" t="n">
        <v>1.039889454841614</v>
      </c>
    </row>
    <row r="3758">
      <c r="A3758" t="n">
        <v>293.9313472747803</v>
      </c>
      <c r="B3758" t="n">
        <v>-0.9999788999557495</v>
      </c>
      <c r="C3758" t="n">
        <v>0.01350519341840388</v>
      </c>
      <c r="D3758" s="1" t="n">
        <v>0.812118143320147</v>
      </c>
      <c r="E3758">
        <f>0.36/1000</f>
        <v/>
      </c>
      <c r="F3758" t="n">
        <v>1500</v>
      </c>
      <c r="G3758" t="n">
        <v>1.028478860855103</v>
      </c>
    </row>
    <row r="3759">
      <c r="A3759" t="n">
        <v>293.9453186035156</v>
      </c>
      <c r="B3759" t="n">
        <v>-0.9999788999557495</v>
      </c>
      <c r="C3759" t="n">
        <v>0.01345670634253129</v>
      </c>
      <c r="D3759" s="1" t="n">
        <v>0.812118143320147</v>
      </c>
      <c r="E3759">
        <f>0.36/1000</f>
        <v/>
      </c>
      <c r="F3759" t="n">
        <v>1500</v>
      </c>
      <c r="G3759" t="n">
        <v>1.015927195549011</v>
      </c>
    </row>
    <row r="3760">
      <c r="A3760" t="n">
        <v>293.8564132690429</v>
      </c>
      <c r="B3760" t="n">
        <v>-1.00001323223114</v>
      </c>
      <c r="C3760" t="n">
        <v>0.01338959505276129</v>
      </c>
      <c r="D3760" s="1" t="n">
        <v>0.812118143320147</v>
      </c>
      <c r="E3760">
        <f>0.36/1000</f>
        <v/>
      </c>
      <c r="F3760" t="n">
        <v>1500</v>
      </c>
      <c r="G3760" t="n">
        <v>1.026196718215942</v>
      </c>
    </row>
    <row r="3761">
      <c r="A3761" t="n">
        <v>293.9008678436279</v>
      </c>
      <c r="B3761" t="n">
        <v>-0.9999788999557495</v>
      </c>
      <c r="C3761" t="n">
        <v>0.01298332968253845</v>
      </c>
      <c r="D3761" s="1" t="n">
        <v>0.812118143320147</v>
      </c>
      <c r="E3761">
        <f>0.36/1000</f>
        <v/>
      </c>
      <c r="F3761" t="n">
        <v>1500</v>
      </c>
      <c r="G3761" t="n">
        <v>1.01446008682251</v>
      </c>
    </row>
    <row r="3762">
      <c r="A3762" t="n">
        <v>293.8703884124756</v>
      </c>
      <c r="B3762" t="n">
        <v>-0.9999445676803589</v>
      </c>
      <c r="C3762" t="n">
        <v>0.01294604031645902</v>
      </c>
      <c r="D3762" s="1" t="n">
        <v>0.812118143320147</v>
      </c>
      <c r="E3762">
        <f>0.36/1000</f>
        <v/>
      </c>
      <c r="F3762" t="n">
        <v>1500</v>
      </c>
      <c r="G3762" t="n">
        <v>1.003701567649841</v>
      </c>
    </row>
    <row r="3763">
      <c r="A3763" t="n">
        <v>293.8703884124756</v>
      </c>
      <c r="B3763" t="n">
        <v>-0.9999788999557495</v>
      </c>
      <c r="C3763" t="n">
        <v>0.01293113202771718</v>
      </c>
      <c r="D3763" s="1" t="n">
        <v>0.812118143320147</v>
      </c>
      <c r="E3763">
        <f>0.36/1000</f>
        <v/>
      </c>
      <c r="F3763" t="n">
        <v>1500</v>
      </c>
      <c r="G3763" t="n">
        <v>0.9973441958427429</v>
      </c>
    </row>
    <row r="3764">
      <c r="A3764" t="n">
        <v>293.7954429626465</v>
      </c>
      <c r="B3764" t="n">
        <v>-0.9998759627342224</v>
      </c>
      <c r="C3764" t="n">
        <v>0.7229516824948361</v>
      </c>
      <c r="D3764" s="1" t="n">
        <v>0.816970068429671</v>
      </c>
      <c r="E3764">
        <f>0.36/1000</f>
        <v/>
      </c>
      <c r="F3764" t="n">
        <v>1500</v>
      </c>
      <c r="G3764" t="n">
        <v>1.39557421207428</v>
      </c>
    </row>
    <row r="3765">
      <c r="A3765" t="n">
        <v>293.8703884124756</v>
      </c>
      <c r="B3765" t="n">
        <v>-0.9999788999557495</v>
      </c>
      <c r="C3765" t="n">
        <v>0.722034673020396</v>
      </c>
      <c r="D3765" s="1" t="n">
        <v>0.816970068429671</v>
      </c>
      <c r="E3765">
        <f>0.36/1000</f>
        <v/>
      </c>
      <c r="F3765" t="n">
        <v>1500</v>
      </c>
      <c r="G3765" t="n">
        <v>1.385467648506165</v>
      </c>
    </row>
    <row r="3766">
      <c r="A3766" t="n">
        <v>293.7954429626465</v>
      </c>
      <c r="B3766" t="n">
        <v>-1.00001323223114</v>
      </c>
      <c r="C3766" t="n">
        <v>0.7199768959585906</v>
      </c>
      <c r="D3766" s="1" t="n">
        <v>0.816970068429671</v>
      </c>
      <c r="E3766">
        <f>0.36/1000</f>
        <v/>
      </c>
      <c r="F3766" t="n">
        <v>1500</v>
      </c>
      <c r="G3766" t="n">
        <v>1.375361204147339</v>
      </c>
    </row>
    <row r="3767">
      <c r="A3767" t="n">
        <v>293.7954429626465</v>
      </c>
      <c r="B3767" t="n">
        <v>-0.9999788999557495</v>
      </c>
      <c r="C3767" t="n">
        <v>0.7163906913976124</v>
      </c>
      <c r="D3767" s="1" t="n">
        <v>0.816970068429671</v>
      </c>
      <c r="E3767">
        <f>0.36/1000</f>
        <v/>
      </c>
      <c r="F3767" t="n">
        <v>1500</v>
      </c>
      <c r="G3767" t="n">
        <v>1.366721749305725</v>
      </c>
    </row>
    <row r="3768">
      <c r="A3768" t="n">
        <v>293.8703884124756</v>
      </c>
      <c r="B3768" t="n">
        <v>-1.00001323223114</v>
      </c>
      <c r="C3768" t="n">
        <v>0.7128044802108018</v>
      </c>
      <c r="D3768" s="1" t="n">
        <v>0.816970068429671</v>
      </c>
      <c r="E3768">
        <f>0.36/1000</f>
        <v/>
      </c>
      <c r="F3768" t="n">
        <v>1500</v>
      </c>
      <c r="G3768" t="n">
        <v>1.364113569259644</v>
      </c>
    </row>
    <row r="3769">
      <c r="A3769" t="n">
        <v>293.8703884124756</v>
      </c>
      <c r="B3769" t="n">
        <v>-1.00001323223114</v>
      </c>
      <c r="C3769" t="n">
        <v>0.709218268990668</v>
      </c>
      <c r="D3769" s="1" t="n">
        <v>0.816970068429671</v>
      </c>
      <c r="E3769">
        <f>0.36/1000</f>
        <v/>
      </c>
      <c r="F3769" t="n">
        <v>1500</v>
      </c>
      <c r="G3769" t="n">
        <v>1.364113569259644</v>
      </c>
    </row>
    <row r="3770">
      <c r="A3770" t="n">
        <v>293.9008678436279</v>
      </c>
      <c r="B3770" t="n">
        <v>-1.00001323223114</v>
      </c>
      <c r="C3770" t="n">
        <v>0.7056320039807878</v>
      </c>
      <c r="D3770" s="1" t="n">
        <v>0.816970068429671</v>
      </c>
      <c r="E3770">
        <f>0.36/1000</f>
        <v/>
      </c>
      <c r="F3770" t="n">
        <v>1500</v>
      </c>
      <c r="G3770" t="n">
        <v>1.365091562271118</v>
      </c>
    </row>
    <row r="3771">
      <c r="A3771" t="n">
        <v>293.8703884124756</v>
      </c>
      <c r="B3771" t="n">
        <v>-1.00001323223114</v>
      </c>
      <c r="C3771" t="n">
        <v>0.7020458733700622</v>
      </c>
      <c r="D3771" s="1" t="n">
        <v>0.816970068429671</v>
      </c>
      <c r="E3771">
        <f>0.36/1000</f>
        <v/>
      </c>
      <c r="F3771" t="n">
        <v>1500</v>
      </c>
      <c r="G3771" t="n">
        <v>1.366069674491882</v>
      </c>
    </row>
    <row r="3772">
      <c r="A3772" t="n">
        <v>293.8703884124756</v>
      </c>
      <c r="B3772" t="n">
        <v>-0.9999788999557495</v>
      </c>
      <c r="C3772" t="n">
        <v>0.6984596377472647</v>
      </c>
      <c r="D3772" s="1" t="n">
        <v>0.816970068429671</v>
      </c>
      <c r="E3772">
        <f>0.36/1000</f>
        <v/>
      </c>
      <c r="F3772" t="n">
        <v>1500</v>
      </c>
      <c r="G3772" t="n">
        <v>1.366884708404541</v>
      </c>
    </row>
    <row r="3773">
      <c r="A3773" t="n">
        <v>293.7954429626465</v>
      </c>
      <c r="B3773" t="n">
        <v>-1.00001323223114</v>
      </c>
      <c r="C3773" t="n">
        <v>0.6948734668386356</v>
      </c>
      <c r="D3773" s="1" t="n">
        <v>0.816970068429671</v>
      </c>
      <c r="E3773">
        <f>0.36/1000</f>
        <v/>
      </c>
      <c r="F3773" t="n">
        <v>1500</v>
      </c>
      <c r="G3773" t="n">
        <v>1.3676997423172</v>
      </c>
    </row>
    <row r="3774">
      <c r="A3774" t="n">
        <v>293.7954429626465</v>
      </c>
      <c r="B3774" t="n">
        <v>-1.00001323223114</v>
      </c>
      <c r="C3774" t="n">
        <v>0.6912873009491184</v>
      </c>
      <c r="D3774" s="1" t="n">
        <v>0.816970068429671</v>
      </c>
      <c r="E3774">
        <f>0.36/1000</f>
        <v/>
      </c>
      <c r="F3774" t="n">
        <v>1500</v>
      </c>
      <c r="G3774" t="n">
        <v>1.368188738822937</v>
      </c>
    </row>
    <row r="3775">
      <c r="A3775" t="n">
        <v>293.8703884124756</v>
      </c>
      <c r="B3775" t="n">
        <v>-1.00001323223114</v>
      </c>
      <c r="C3775" t="n">
        <v>0.6877010532075497</v>
      </c>
      <c r="D3775" s="1" t="n">
        <v>0.816970068429671</v>
      </c>
      <c r="E3775">
        <f>0.36/1000</f>
        <v/>
      </c>
      <c r="F3775" t="n">
        <v>1500</v>
      </c>
      <c r="G3775" t="n">
        <v>1.368514776229858</v>
      </c>
    </row>
    <row r="3776">
      <c r="A3776" t="n">
        <v>293.7954429626465</v>
      </c>
      <c r="B3776" t="n">
        <v>-0.9999788999557495</v>
      </c>
      <c r="C3776" t="n">
        <v>0.6841148883352633</v>
      </c>
      <c r="D3776" s="1" t="n">
        <v>0.816970068429671</v>
      </c>
      <c r="E3776">
        <f>0.36/1000</f>
        <v/>
      </c>
      <c r="F3776" t="n">
        <v>1500</v>
      </c>
      <c r="G3776" t="n">
        <v>1.368677854537964</v>
      </c>
    </row>
    <row r="3777">
      <c r="A3777" t="n">
        <v>293.8703884124756</v>
      </c>
      <c r="B3777" t="n">
        <v>-0.9999788999557495</v>
      </c>
      <c r="C3777" t="n">
        <v>0.6805286046035024</v>
      </c>
      <c r="D3777" s="1" t="n">
        <v>0.816970068429671</v>
      </c>
      <c r="E3777">
        <f>0.36/1000</f>
        <v/>
      </c>
      <c r="F3777" t="n">
        <v>1500</v>
      </c>
      <c r="G3777" t="n">
        <v>1.368677854537964</v>
      </c>
    </row>
    <row r="3778">
      <c r="A3778" t="n">
        <v>293.8703884124756</v>
      </c>
      <c r="B3778" t="n">
        <v>-1.00001323223114</v>
      </c>
      <c r="C3778" t="n">
        <v>0.6769424434003897</v>
      </c>
      <c r="D3778" s="1" t="n">
        <v>0.816970068429671</v>
      </c>
      <c r="E3778">
        <f>0.36/1000</f>
        <v/>
      </c>
      <c r="F3778" t="n">
        <v>1500</v>
      </c>
      <c r="G3778" t="n">
        <v>1.368351817131042</v>
      </c>
    </row>
    <row r="3779">
      <c r="A3779" t="n">
        <v>293.8703884124756</v>
      </c>
      <c r="B3779" t="n">
        <v>-1.00001323223114</v>
      </c>
      <c r="C3779" t="n">
        <v>0.6733562351256535</v>
      </c>
      <c r="D3779" s="1" t="n">
        <v>0.816970068429671</v>
      </c>
      <c r="E3779">
        <f>0.36/1000</f>
        <v/>
      </c>
      <c r="F3779" t="n">
        <v>1500</v>
      </c>
      <c r="G3779" t="n">
        <v>1.368025779724121</v>
      </c>
    </row>
    <row r="3780">
      <c r="A3780" t="n">
        <v>293.8703884124756</v>
      </c>
      <c r="B3780" t="n">
        <v>-1.00001323223114</v>
      </c>
      <c r="C3780" t="n">
        <v>0.669770021230944</v>
      </c>
      <c r="D3780" s="1" t="n">
        <v>0.816970068429671</v>
      </c>
      <c r="E3780">
        <f>0.36/1000</f>
        <v/>
      </c>
      <c r="F3780" t="n">
        <v>1500</v>
      </c>
      <c r="G3780" t="n">
        <v>1.367536783218384</v>
      </c>
    </row>
    <row r="3781">
      <c r="A3781" t="n">
        <v>293.7954429626465</v>
      </c>
      <c r="B3781" t="n">
        <v>-1.00001323223114</v>
      </c>
      <c r="C3781" t="n">
        <v>0.6661838008300406</v>
      </c>
      <c r="D3781" s="1" t="n">
        <v>0.816970068429671</v>
      </c>
      <c r="E3781">
        <f>0.36/1000</f>
        <v/>
      </c>
      <c r="F3781" t="n">
        <v>1500</v>
      </c>
      <c r="G3781" t="n">
        <v>1.367210745811462</v>
      </c>
    </row>
    <row r="3782">
      <c r="A3782" t="n">
        <v>293.8703884124756</v>
      </c>
      <c r="B3782" t="n">
        <v>-0.9999788999557495</v>
      </c>
      <c r="C3782" t="n">
        <v>0.6625975752399706</v>
      </c>
      <c r="D3782" s="1" t="n">
        <v>0.816970068429671</v>
      </c>
      <c r="E3782">
        <f>0.36/1000</f>
        <v/>
      </c>
      <c r="F3782" t="n">
        <v>1500</v>
      </c>
      <c r="G3782" t="n">
        <v>1.367047667503357</v>
      </c>
    </row>
    <row r="3783">
      <c r="A3783" t="n">
        <v>293.8703884124756</v>
      </c>
      <c r="B3783" t="n">
        <v>-0.9999788999557495</v>
      </c>
      <c r="C3783" t="n">
        <v>0.6590113733827009</v>
      </c>
      <c r="D3783" s="1" t="n">
        <v>0.816970068429671</v>
      </c>
      <c r="E3783">
        <f>0.36/1000</f>
        <v/>
      </c>
      <c r="F3783" t="n">
        <v>1500</v>
      </c>
      <c r="G3783" t="n">
        <v>1.36655867099762</v>
      </c>
    </row>
    <row r="3784">
      <c r="A3784" t="n">
        <v>293.8703884124756</v>
      </c>
      <c r="B3784" t="n">
        <v>-0.9999788999557495</v>
      </c>
      <c r="C3784" t="n">
        <v>0.6554251665677541</v>
      </c>
      <c r="D3784" s="1" t="n">
        <v>0.816970068429671</v>
      </c>
      <c r="E3784">
        <f>0.36/1000</f>
        <v/>
      </c>
      <c r="F3784" t="n">
        <v>1500</v>
      </c>
      <c r="G3784" t="n">
        <v>1.366232633590698</v>
      </c>
    </row>
    <row r="3785">
      <c r="A3785" t="n">
        <v>293.8703884124756</v>
      </c>
      <c r="B3785" t="n">
        <v>-1.00001323223114</v>
      </c>
      <c r="C3785" t="n">
        <v>0.6518389482879685</v>
      </c>
      <c r="D3785" s="1" t="n">
        <v>0.816970068429671</v>
      </c>
      <c r="E3785">
        <f>0.36/1000</f>
        <v/>
      </c>
      <c r="F3785" t="n">
        <v>1500</v>
      </c>
      <c r="G3785" t="n">
        <v>1.366069674491882</v>
      </c>
    </row>
    <row r="3786">
      <c r="A3786" t="n">
        <v>293.8703884124756</v>
      </c>
      <c r="B3786" t="n">
        <v>-0.9999788999557495</v>
      </c>
      <c r="C3786" t="n">
        <v>0.6482527845935477</v>
      </c>
      <c r="D3786" s="1" t="n">
        <v>0.816970068429671</v>
      </c>
      <c r="E3786">
        <f>0.36/1000</f>
        <v/>
      </c>
      <c r="F3786" t="n">
        <v>1500</v>
      </c>
      <c r="G3786" t="n">
        <v>1.365906715393066</v>
      </c>
    </row>
    <row r="3787">
      <c r="A3787" t="n">
        <v>293.8703884124756</v>
      </c>
      <c r="B3787" t="n">
        <v>-0.9999788999557495</v>
      </c>
      <c r="C3787" t="n">
        <v>0.6446665141180443</v>
      </c>
      <c r="D3787" s="1" t="n">
        <v>0.816970068429671</v>
      </c>
      <c r="E3787">
        <f>0.36/1000</f>
        <v/>
      </c>
      <c r="F3787" t="n">
        <v>1500</v>
      </c>
      <c r="G3787" t="n">
        <v>1.365580677986145</v>
      </c>
    </row>
    <row r="3788">
      <c r="A3788" t="n">
        <v>293.7954429626465</v>
      </c>
      <c r="B3788" t="n">
        <v>-0.9999788999557495</v>
      </c>
      <c r="C3788" t="n">
        <v>0.6410803591875154</v>
      </c>
      <c r="D3788" s="1" t="n">
        <v>0.816970068429671</v>
      </c>
      <c r="E3788">
        <f>0.36/1000</f>
        <v/>
      </c>
      <c r="F3788" t="n">
        <v>1500</v>
      </c>
      <c r="G3788" t="n">
        <v>1.365254640579224</v>
      </c>
    </row>
    <row r="3789">
      <c r="A3789" t="n">
        <v>293.7954429626465</v>
      </c>
      <c r="B3789" t="n">
        <v>-1.00001323223114</v>
      </c>
      <c r="C3789" t="n">
        <v>0.6374941085908387</v>
      </c>
      <c r="D3789" s="1" t="n">
        <v>0.816970068429671</v>
      </c>
      <c r="E3789">
        <f>0.36/1000</f>
        <v/>
      </c>
      <c r="F3789" t="n">
        <v>1500</v>
      </c>
      <c r="G3789" t="n">
        <v>1.364765644073486</v>
      </c>
    </row>
    <row r="3790">
      <c r="A3790" t="n">
        <v>293.7954429626465</v>
      </c>
      <c r="B3790" t="n">
        <v>-1.00001323223114</v>
      </c>
      <c r="C3790" t="n">
        <v>0.6339078935880889</v>
      </c>
      <c r="D3790" s="1" t="n">
        <v>0.816970068429671</v>
      </c>
      <c r="E3790">
        <f>0.36/1000</f>
        <v/>
      </c>
      <c r="F3790" t="n">
        <v>1500</v>
      </c>
      <c r="G3790" t="n">
        <v>1.364113569259644</v>
      </c>
    </row>
    <row r="3791">
      <c r="A3791" t="n">
        <v>293.8703884124756</v>
      </c>
      <c r="B3791" t="n">
        <v>-1.00001323223114</v>
      </c>
      <c r="C3791" t="n">
        <v>0.63032167563716</v>
      </c>
      <c r="D3791" s="1" t="n">
        <v>0.816970068429671</v>
      </c>
      <c r="E3791">
        <f>0.36/1000</f>
        <v/>
      </c>
      <c r="F3791" t="n">
        <v>1500</v>
      </c>
      <c r="G3791" t="n">
        <v>1.363624572753906</v>
      </c>
    </row>
    <row r="3792">
      <c r="A3792" t="n">
        <v>293.8703884124756</v>
      </c>
      <c r="B3792" t="n">
        <v>-1.00001323223114</v>
      </c>
      <c r="C3792" t="n">
        <v>0.6267354262212007</v>
      </c>
      <c r="D3792" s="1" t="n">
        <v>0.816970068429671</v>
      </c>
      <c r="E3792">
        <f>0.36/1000</f>
        <v/>
      </c>
      <c r="F3792" t="n">
        <v>1500</v>
      </c>
      <c r="G3792" t="n">
        <v>1.362646460533142</v>
      </c>
    </row>
    <row r="3793">
      <c r="A3793" t="n">
        <v>293.8703884124756</v>
      </c>
      <c r="B3793" t="n">
        <v>-1.00001323223114</v>
      </c>
      <c r="C3793" t="n">
        <v>0.6231492499704563</v>
      </c>
      <c r="D3793" s="1" t="n">
        <v>0.816970068429671</v>
      </c>
      <c r="E3793">
        <f>0.36/1000</f>
        <v/>
      </c>
      <c r="F3793" t="n">
        <v>1500</v>
      </c>
      <c r="G3793" t="n">
        <v>1.361831426620483</v>
      </c>
    </row>
    <row r="3794">
      <c r="A3794" t="n">
        <v>293.9008678436279</v>
      </c>
      <c r="B3794" t="n">
        <v>-0.9999788999557495</v>
      </c>
      <c r="C3794" t="n">
        <v>0.6195630836717056</v>
      </c>
      <c r="D3794" s="1" t="n">
        <v>0.816970068429671</v>
      </c>
      <c r="E3794">
        <f>0.36/1000</f>
        <v/>
      </c>
      <c r="F3794" t="n">
        <v>1500</v>
      </c>
      <c r="G3794" t="n">
        <v>1.361016392707825</v>
      </c>
    </row>
    <row r="3795">
      <c r="A3795" t="n">
        <v>293.7954429626465</v>
      </c>
      <c r="B3795" t="n">
        <v>-1.00001323223114</v>
      </c>
      <c r="C3795" t="n">
        <v>0.6159768121168396</v>
      </c>
      <c r="D3795" s="1" t="n">
        <v>0.816970068429671</v>
      </c>
      <c r="E3795">
        <f>0.36/1000</f>
        <v/>
      </c>
      <c r="F3795" t="n">
        <v>1500</v>
      </c>
      <c r="G3795" t="n">
        <v>1.359875321388245</v>
      </c>
    </row>
    <row r="3796">
      <c r="A3796" t="n">
        <v>293.8703884124756</v>
      </c>
      <c r="B3796" t="n">
        <v>-1.00001323223114</v>
      </c>
      <c r="C3796" t="n">
        <v>0.6123906245194324</v>
      </c>
      <c r="D3796" s="1" t="n">
        <v>0.816970068429671</v>
      </c>
      <c r="E3796">
        <f>0.36/1000</f>
        <v/>
      </c>
      <c r="F3796" t="n">
        <v>1500</v>
      </c>
      <c r="G3796" t="n">
        <v>1.358734250068665</v>
      </c>
    </row>
    <row r="3797">
      <c r="A3797" t="n">
        <v>293.7954429626465</v>
      </c>
      <c r="B3797" t="n">
        <v>-1.00001323223114</v>
      </c>
      <c r="C3797" t="n">
        <v>0.6088044022245295</v>
      </c>
      <c r="D3797" s="1" t="n">
        <v>0.816970068429671</v>
      </c>
      <c r="E3797">
        <f>0.36/1000</f>
        <v/>
      </c>
      <c r="F3797" t="n">
        <v>1500</v>
      </c>
      <c r="G3797" t="n">
        <v>1.35775625705719</v>
      </c>
    </row>
    <row r="3798">
      <c r="A3798" t="n">
        <v>293.9453186035156</v>
      </c>
      <c r="B3798" t="n">
        <v>-1.00001323223114</v>
      </c>
      <c r="C3798" t="n">
        <v>0.605218159689192</v>
      </c>
      <c r="D3798" s="1" t="n">
        <v>0.816970068429671</v>
      </c>
      <c r="E3798">
        <f>0.36/1000</f>
        <v/>
      </c>
      <c r="F3798" t="n">
        <v>1500</v>
      </c>
      <c r="G3798" t="n">
        <v>1.356941223144531</v>
      </c>
    </row>
    <row r="3799">
      <c r="A3799" t="n">
        <v>293.8703884124756</v>
      </c>
      <c r="B3799" t="n">
        <v>-0.9999788999557495</v>
      </c>
      <c r="C3799" t="n">
        <v>0.6016319489207184</v>
      </c>
      <c r="D3799" s="1" t="n">
        <v>0.816970068429671</v>
      </c>
      <c r="E3799">
        <f>0.36/1000</f>
        <v/>
      </c>
      <c r="F3799" t="n">
        <v>1500</v>
      </c>
      <c r="G3799" t="n">
        <v>1.355963110923767</v>
      </c>
    </row>
    <row r="3800">
      <c r="A3800" t="n">
        <v>293.7954429626465</v>
      </c>
      <c r="B3800" t="n">
        <v>-0.9999788999557495</v>
      </c>
      <c r="C3800" t="n">
        <v>0.5980457781009914</v>
      </c>
      <c r="D3800" s="1" t="n">
        <v>0.816970068429671</v>
      </c>
      <c r="E3800">
        <f>0.36/1000</f>
        <v/>
      </c>
      <c r="F3800" t="n">
        <v>1500</v>
      </c>
      <c r="G3800" t="n">
        <v>1.355311155319214</v>
      </c>
    </row>
    <row r="3801">
      <c r="A3801" t="n">
        <v>293.8703884124756</v>
      </c>
      <c r="B3801" t="n">
        <v>-1.00001323223114</v>
      </c>
      <c r="C3801" t="n">
        <v>0.5944594559994737</v>
      </c>
      <c r="D3801" s="1" t="n">
        <v>0.816970068429671</v>
      </c>
      <c r="E3801">
        <f>0.36/1000</f>
        <v/>
      </c>
      <c r="F3801" t="n">
        <v>1500</v>
      </c>
      <c r="G3801" t="n">
        <v>1.354659080505371</v>
      </c>
    </row>
    <row r="3802">
      <c r="A3802" t="n">
        <v>293.7954429626465</v>
      </c>
      <c r="B3802" t="n">
        <v>-1.00001323223114</v>
      </c>
      <c r="C3802" t="n">
        <v>0.5908733365124657</v>
      </c>
      <c r="D3802" s="1" t="n">
        <v>0.816970068429671</v>
      </c>
      <c r="E3802">
        <f>0.36/1000</f>
        <v/>
      </c>
      <c r="F3802" t="n">
        <v>1500</v>
      </c>
      <c r="G3802" t="n">
        <v>1.353844046592712</v>
      </c>
    </row>
    <row r="3803">
      <c r="A3803" t="n">
        <v>293.8703884124756</v>
      </c>
      <c r="B3803" t="n">
        <v>-0.9999788999557495</v>
      </c>
      <c r="C3803" t="n">
        <v>0.5872870747694502</v>
      </c>
      <c r="D3803" s="1" t="n">
        <v>0.816970068429671</v>
      </c>
      <c r="E3803">
        <f>0.36/1000</f>
        <v/>
      </c>
      <c r="F3803" t="n">
        <v>1500</v>
      </c>
      <c r="G3803" t="n">
        <v>1.353355050086975</v>
      </c>
    </row>
    <row r="3804">
      <c r="A3804" t="n">
        <v>293.8703884124756</v>
      </c>
      <c r="B3804" t="n">
        <v>-1.00001323223114</v>
      </c>
      <c r="C3804" t="n">
        <v>0.5837008697652588</v>
      </c>
      <c r="D3804" s="1" t="n">
        <v>0.816970068429671</v>
      </c>
      <c r="E3804">
        <f>0.36/1000</f>
        <v/>
      </c>
      <c r="F3804" t="n">
        <v>1500</v>
      </c>
      <c r="G3804" t="n">
        <v>1.352702975273132</v>
      </c>
    </row>
    <row r="3805">
      <c r="A3805" t="n">
        <v>293.8703884124756</v>
      </c>
      <c r="B3805" t="n">
        <v>-0.9999788999557495</v>
      </c>
      <c r="C3805" t="n">
        <v>0.5801146670008568</v>
      </c>
      <c r="D3805" s="1" t="n">
        <v>0.816970068429671</v>
      </c>
      <c r="E3805">
        <f>0.36/1000</f>
        <v/>
      </c>
      <c r="F3805" t="n">
        <v>1500</v>
      </c>
      <c r="G3805" t="n">
        <v>1.352213978767395</v>
      </c>
    </row>
    <row r="3806">
      <c r="A3806" t="n">
        <v>293.8703884124756</v>
      </c>
      <c r="B3806" t="n">
        <v>-1.00001323223114</v>
      </c>
      <c r="C3806" t="n">
        <v>0.5765278086647345</v>
      </c>
      <c r="D3806" s="1" t="n">
        <v>0.816970068429671</v>
      </c>
      <c r="E3806">
        <f>0.36/1000</f>
        <v/>
      </c>
      <c r="F3806" t="n">
        <v>1500</v>
      </c>
      <c r="G3806" t="n">
        <v>1.351561903953552</v>
      </c>
    </row>
    <row r="3807">
      <c r="A3807" t="n">
        <v>293.7954429626465</v>
      </c>
      <c r="B3807" t="n">
        <v>-1.00001323223114</v>
      </c>
      <c r="C3807" t="n">
        <v>0.5729422288834115</v>
      </c>
      <c r="D3807" s="1" t="n">
        <v>0.816970068429671</v>
      </c>
      <c r="E3807">
        <f>0.36/1000</f>
        <v/>
      </c>
      <c r="F3807" t="n">
        <v>1500</v>
      </c>
      <c r="G3807" t="n">
        <v>1.351235866546631</v>
      </c>
    </row>
    <row r="3808">
      <c r="A3808" t="n">
        <v>293.7954429626465</v>
      </c>
      <c r="B3808" t="n">
        <v>-1.00001323223114</v>
      </c>
      <c r="C3808" t="n">
        <v>0.5693560001501836</v>
      </c>
      <c r="D3808" s="1" t="n">
        <v>0.816970068429671</v>
      </c>
      <c r="E3808">
        <f>0.36/1000</f>
        <v/>
      </c>
      <c r="F3808" t="n">
        <v>1500</v>
      </c>
      <c r="G3808" t="n">
        <v>1.350583791732788</v>
      </c>
    </row>
    <row r="3809">
      <c r="A3809" t="n">
        <v>293.7954429626465</v>
      </c>
      <c r="B3809" t="n">
        <v>-1.00001323223114</v>
      </c>
      <c r="C3809" t="n">
        <v>0.5657697796006752</v>
      </c>
      <c r="D3809" s="1" t="n">
        <v>0.816970068429671</v>
      </c>
      <c r="E3809">
        <f>0.36/1000</f>
        <v/>
      </c>
      <c r="F3809" t="n">
        <v>1500</v>
      </c>
      <c r="G3809" t="n">
        <v>1.350094795227051</v>
      </c>
    </row>
    <row r="3810">
      <c r="A3810" t="n">
        <v>293.7954429626465</v>
      </c>
      <c r="B3810" t="n">
        <v>-1.00001323223114</v>
      </c>
      <c r="C3810" t="n">
        <v>0.5621836044083377</v>
      </c>
      <c r="D3810" s="1" t="n">
        <v>0.816970068429671</v>
      </c>
      <c r="E3810">
        <f>0.36/1000</f>
        <v/>
      </c>
      <c r="F3810" t="n">
        <v>1500</v>
      </c>
      <c r="G3810" t="n">
        <v>1.349605798721313</v>
      </c>
    </row>
    <row r="3811">
      <c r="A3811" t="n">
        <v>293.7954429626465</v>
      </c>
      <c r="B3811" t="n">
        <v>-1.00001323223114</v>
      </c>
      <c r="C3811" t="n">
        <v>0.5585972996590928</v>
      </c>
      <c r="D3811" s="1" t="n">
        <v>0.816970068429671</v>
      </c>
      <c r="E3811">
        <f>0.36/1000</f>
        <v/>
      </c>
      <c r="F3811" t="n">
        <v>1500</v>
      </c>
      <c r="G3811" t="n">
        <v>1.349116802215576</v>
      </c>
    </row>
    <row r="3812">
      <c r="A3812" t="n">
        <v>293.9453186035156</v>
      </c>
      <c r="B3812" t="n">
        <v>-1.00001323223114</v>
      </c>
      <c r="C3812" t="n">
        <v>0.5550111374805935</v>
      </c>
      <c r="D3812" s="1" t="n">
        <v>0.816970068429671</v>
      </c>
      <c r="E3812">
        <f>0.36/1000</f>
        <v/>
      </c>
      <c r="F3812" t="n">
        <v>1500</v>
      </c>
      <c r="G3812" t="n">
        <v>1.348790764808655</v>
      </c>
    </row>
    <row r="3813">
      <c r="A3813" t="n">
        <v>293.8399089813232</v>
      </c>
      <c r="B3813" t="n">
        <v>-0.9999788999557495</v>
      </c>
      <c r="C3813" t="n">
        <v>0.551424904292794</v>
      </c>
      <c r="D3813" s="1" t="n">
        <v>0.816970068429671</v>
      </c>
      <c r="E3813">
        <f>0.36/1000</f>
        <v/>
      </c>
      <c r="F3813" t="n">
        <v>1500</v>
      </c>
      <c r="G3813" t="n">
        <v>1.348138689994812</v>
      </c>
    </row>
    <row r="3814">
      <c r="A3814" t="n">
        <v>293.8703884124756</v>
      </c>
      <c r="B3814" t="n">
        <v>-1.00001323223114</v>
      </c>
      <c r="C3814" t="n">
        <v>0.5478387031098148</v>
      </c>
      <c r="D3814" s="1" t="n">
        <v>0.816970068429671</v>
      </c>
      <c r="E3814">
        <f>0.36/1000</f>
        <v/>
      </c>
      <c r="F3814" t="n">
        <v>1500</v>
      </c>
      <c r="G3814" t="n">
        <v>1.347486734390259</v>
      </c>
    </row>
    <row r="3815">
      <c r="A3815" t="n">
        <v>293.8703884124756</v>
      </c>
      <c r="B3815" t="n">
        <v>-1.00001323223114</v>
      </c>
      <c r="C3815" t="n">
        <v>0.5442525067800849</v>
      </c>
      <c r="D3815" s="1" t="n">
        <v>0.816970068429671</v>
      </c>
      <c r="E3815">
        <f>0.36/1000</f>
        <v/>
      </c>
      <c r="F3815" t="n">
        <v>1500</v>
      </c>
      <c r="G3815" t="n">
        <v>1.346997618675232</v>
      </c>
    </row>
    <row r="3816">
      <c r="A3816" t="n">
        <v>293.8703884124756</v>
      </c>
      <c r="B3816" t="n">
        <v>-0.9999788999557495</v>
      </c>
      <c r="C3816" t="n">
        <v>0.5406662775634375</v>
      </c>
      <c r="D3816" s="1" t="n">
        <v>0.816970068429671</v>
      </c>
      <c r="E3816">
        <f>0.36/1000</f>
        <v/>
      </c>
      <c r="F3816" t="n">
        <v>1500</v>
      </c>
      <c r="G3816" t="n">
        <v>1.3466717004776</v>
      </c>
    </row>
    <row r="3817">
      <c r="A3817" t="n">
        <v>293.7954429626465</v>
      </c>
      <c r="B3817" t="n">
        <v>-1.00001323223114</v>
      </c>
      <c r="C3817" t="n">
        <v>0.5370800475076852</v>
      </c>
      <c r="D3817" s="1" t="n">
        <v>0.816970068429671</v>
      </c>
      <c r="E3817">
        <f>0.36/1000</f>
        <v/>
      </c>
      <c r="F3817" t="n">
        <v>1500</v>
      </c>
      <c r="G3817" t="n">
        <v>1.345856547355652</v>
      </c>
    </row>
    <row r="3818">
      <c r="A3818" t="n">
        <v>293.8703884124756</v>
      </c>
      <c r="B3818" t="n">
        <v>-1.00001323223114</v>
      </c>
      <c r="C3818" t="n">
        <v>0.5334938515906351</v>
      </c>
      <c r="D3818" s="1" t="n">
        <v>0.816970068429671</v>
      </c>
      <c r="E3818">
        <f>0.36/1000</f>
        <v/>
      </c>
      <c r="F3818" t="n">
        <v>1500</v>
      </c>
      <c r="G3818" t="n">
        <v>1.34553062915802</v>
      </c>
    </row>
    <row r="3819">
      <c r="A3819" t="n">
        <v>293.8703884124756</v>
      </c>
      <c r="B3819" t="n">
        <v>-0.9999788999557495</v>
      </c>
      <c r="C3819" t="n">
        <v>0.5299076137001416</v>
      </c>
      <c r="D3819" s="1" t="n">
        <v>0.816970068429671</v>
      </c>
      <c r="E3819">
        <f>0.36/1000</f>
        <v/>
      </c>
      <c r="F3819" t="n">
        <v>1500</v>
      </c>
      <c r="G3819" t="n">
        <v>1.344878554344177</v>
      </c>
    </row>
    <row r="3820">
      <c r="A3820" t="n">
        <v>293.8703884124756</v>
      </c>
      <c r="B3820" t="n">
        <v>-1.00001323223114</v>
      </c>
      <c r="C3820" t="n">
        <v>0.52632140996204</v>
      </c>
      <c r="D3820" s="1" t="n">
        <v>0.816970068429671</v>
      </c>
      <c r="E3820">
        <f>0.36/1000</f>
        <v/>
      </c>
      <c r="F3820" t="n">
        <v>1500</v>
      </c>
      <c r="G3820" t="n">
        <v>1.344226479530334</v>
      </c>
    </row>
    <row r="3821">
      <c r="A3821" t="n">
        <v>293.7954429626465</v>
      </c>
      <c r="B3821" t="n">
        <v>-0.9999788999557495</v>
      </c>
      <c r="C3821" t="n">
        <v>0.5227351484614248</v>
      </c>
      <c r="D3821" s="1" t="n">
        <v>0.816970068429671</v>
      </c>
      <c r="E3821">
        <f>0.36/1000</f>
        <v/>
      </c>
      <c r="F3821" t="n">
        <v>1500</v>
      </c>
      <c r="G3821" t="n">
        <v>1.343574523925781</v>
      </c>
    </row>
    <row r="3822">
      <c r="A3822" t="n">
        <v>293.7954429626465</v>
      </c>
      <c r="B3822" t="n">
        <v>-0.9999788999557495</v>
      </c>
      <c r="C3822" t="n">
        <v>0.5191489744032564</v>
      </c>
      <c r="D3822" s="1" t="n">
        <v>0.816970068429671</v>
      </c>
      <c r="E3822">
        <f>0.36/1000</f>
        <v/>
      </c>
      <c r="F3822" t="n">
        <v>1500</v>
      </c>
      <c r="G3822" t="n">
        <v>1.342922449111938</v>
      </c>
    </row>
    <row r="3823">
      <c r="A3823" t="n">
        <v>293.8703884124756</v>
      </c>
      <c r="B3823" t="n">
        <v>-1.00001323223114</v>
      </c>
      <c r="C3823" t="n">
        <v>0.5155627490569262</v>
      </c>
      <c r="D3823" s="1" t="n">
        <v>0.816970068429671</v>
      </c>
      <c r="E3823">
        <f>0.36/1000</f>
        <v/>
      </c>
      <c r="F3823" t="n">
        <v>1500</v>
      </c>
      <c r="G3823" t="n">
        <v>1.34210741519928</v>
      </c>
    </row>
    <row r="3824">
      <c r="A3824" t="n">
        <v>293.8703884124756</v>
      </c>
      <c r="B3824" t="n">
        <v>-1.00001323223114</v>
      </c>
      <c r="C3824" t="n">
        <v>0.5119765576750267</v>
      </c>
      <c r="D3824" s="1" t="n">
        <v>0.816970068429671</v>
      </c>
      <c r="E3824">
        <f>0.36/1000</f>
        <v/>
      </c>
      <c r="F3824" t="n">
        <v>1500</v>
      </c>
      <c r="G3824" t="n">
        <v>1.341618418693542</v>
      </c>
    </row>
    <row r="3825">
      <c r="A3825" t="n">
        <v>293.8703884124756</v>
      </c>
      <c r="B3825" t="n">
        <v>-1.00001323223114</v>
      </c>
      <c r="C3825" t="n">
        <v>0.5083903261963534</v>
      </c>
      <c r="D3825" s="1" t="n">
        <v>0.816970068429671</v>
      </c>
      <c r="E3825">
        <f>0.36/1000</f>
        <v/>
      </c>
      <c r="F3825" t="n">
        <v>1500</v>
      </c>
      <c r="G3825" t="n">
        <v>1.340803384780884</v>
      </c>
    </row>
    <row r="3826">
      <c r="A3826" t="n">
        <v>293.8703884124756</v>
      </c>
      <c r="B3826" t="n">
        <v>-1.00001323223114</v>
      </c>
      <c r="C3826" t="n">
        <v>0.504804108376208</v>
      </c>
      <c r="D3826" s="1" t="n">
        <v>0.816970068429671</v>
      </c>
      <c r="E3826">
        <f>0.36/1000</f>
        <v/>
      </c>
      <c r="F3826" t="n">
        <v>1500</v>
      </c>
      <c r="G3826" t="n">
        <v>1.340151309967041</v>
      </c>
    </row>
    <row r="3827">
      <c r="A3827" t="n">
        <v>293.7954429626465</v>
      </c>
      <c r="B3827" t="n">
        <v>-1.00001323223114</v>
      </c>
      <c r="C3827" t="n">
        <v>0.5012178897666857</v>
      </c>
      <c r="D3827" s="1" t="n">
        <v>0.816970068429671</v>
      </c>
      <c r="E3827">
        <f>0.36/1000</f>
        <v/>
      </c>
      <c r="F3827" t="n">
        <v>1500</v>
      </c>
      <c r="G3827" t="n">
        <v>1.339336276054382</v>
      </c>
    </row>
    <row r="3828">
      <c r="A3828" t="n">
        <v>293.7954429626465</v>
      </c>
      <c r="B3828" t="n">
        <v>-1.00001323223114</v>
      </c>
      <c r="C3828" t="n">
        <v>0.4976316257646749</v>
      </c>
      <c r="D3828" s="1" t="n">
        <v>0.816970068429671</v>
      </c>
      <c r="E3828">
        <f>0.36/1000</f>
        <v/>
      </c>
      <c r="F3828" t="n">
        <v>1500</v>
      </c>
      <c r="G3828" t="n">
        <v>1.33868420124054</v>
      </c>
    </row>
    <row r="3829">
      <c r="A3829" t="n">
        <v>293.7954429626465</v>
      </c>
      <c r="B3829" t="n">
        <v>-1.00001323223114</v>
      </c>
      <c r="C3829" t="n">
        <v>0.4940454078927927</v>
      </c>
      <c r="D3829" s="1" t="n">
        <v>0.816970068429671</v>
      </c>
      <c r="E3829">
        <f>0.36/1000</f>
        <v/>
      </c>
      <c r="F3829" t="n">
        <v>1500</v>
      </c>
      <c r="G3829" t="n">
        <v>1.338032245635986</v>
      </c>
    </row>
    <row r="3830">
      <c r="A3830" t="n">
        <v>293.8703884124756</v>
      </c>
      <c r="B3830" t="n">
        <v>-0.9999788999557495</v>
      </c>
      <c r="C3830" t="n">
        <v>0.4904592542060246</v>
      </c>
      <c r="D3830" s="1" t="n">
        <v>0.816970068429671</v>
      </c>
      <c r="E3830">
        <f>0.36/1000</f>
        <v/>
      </c>
      <c r="F3830" t="n">
        <v>1500</v>
      </c>
      <c r="G3830" t="n">
        <v>1.337217092514038</v>
      </c>
    </row>
    <row r="3831">
      <c r="A3831" t="n">
        <v>293.7954429626465</v>
      </c>
      <c r="B3831" t="n">
        <v>-0.9999788999557495</v>
      </c>
      <c r="C3831" t="n">
        <v>0.4868729732976777</v>
      </c>
      <c r="D3831" s="1" t="n">
        <v>0.816970068429671</v>
      </c>
      <c r="E3831">
        <f>0.36/1000</f>
        <v/>
      </c>
      <c r="F3831" t="n">
        <v>1500</v>
      </c>
      <c r="G3831" t="n">
        <v>1.336402058601379</v>
      </c>
    </row>
    <row r="3832">
      <c r="A3832" t="n">
        <v>293.8703884124756</v>
      </c>
      <c r="B3832" t="n">
        <v>-1.00001323223114</v>
      </c>
      <c r="C3832" t="n">
        <v>0.4832868265969389</v>
      </c>
      <c r="D3832" s="1" t="n">
        <v>0.816970068429671</v>
      </c>
      <c r="E3832">
        <f>0.36/1000</f>
        <v/>
      </c>
      <c r="F3832" t="n">
        <v>1500</v>
      </c>
      <c r="G3832" t="n">
        <v>1.335098028182983</v>
      </c>
    </row>
    <row r="3833">
      <c r="A3833" t="n">
        <v>293.7954429626465</v>
      </c>
      <c r="B3833" t="n">
        <v>-0.9999788999557495</v>
      </c>
      <c r="C3833" t="n">
        <v>0.4797006118044595</v>
      </c>
      <c r="D3833" s="1" t="n">
        <v>0.816970068429671</v>
      </c>
      <c r="E3833">
        <f>0.36/1000</f>
        <v/>
      </c>
      <c r="F3833" t="n">
        <v>1500</v>
      </c>
      <c r="G3833" t="n">
        <v>1.334935069084167</v>
      </c>
    </row>
    <row r="3834">
      <c r="A3834" t="n">
        <v>293.7954429626465</v>
      </c>
      <c r="B3834" t="n">
        <v>-0.9999788999557495</v>
      </c>
      <c r="C3834" t="n">
        <v>0.4761144315758612</v>
      </c>
      <c r="D3834" s="1" t="n">
        <v>0.816970068429671</v>
      </c>
      <c r="E3834">
        <f>0.36/1000</f>
        <v/>
      </c>
      <c r="F3834" t="n">
        <v>1500</v>
      </c>
      <c r="G3834" t="n">
        <v>1.334609031677246</v>
      </c>
    </row>
    <row r="3835">
      <c r="A3835" t="n">
        <v>293.8703884124756</v>
      </c>
      <c r="B3835" t="n">
        <v>-1.00001323223114</v>
      </c>
      <c r="C3835" t="n">
        <v>0.4725282386317979</v>
      </c>
      <c r="D3835" s="1" t="n">
        <v>0.816970068429671</v>
      </c>
      <c r="E3835">
        <f>0.36/1000</f>
        <v/>
      </c>
      <c r="F3835" t="n">
        <v>1500</v>
      </c>
      <c r="G3835" t="n">
        <v>1.333793997764587</v>
      </c>
    </row>
    <row r="3836">
      <c r="A3836" t="n">
        <v>293.8703884124756</v>
      </c>
      <c r="B3836" t="n">
        <v>-1.00001323223114</v>
      </c>
      <c r="C3836" t="n">
        <v>0.4689420578831492</v>
      </c>
      <c r="D3836" s="1" t="n">
        <v>0.816970068429671</v>
      </c>
      <c r="E3836">
        <f>0.36/1000</f>
        <v/>
      </c>
      <c r="F3836" t="n">
        <v>1500</v>
      </c>
      <c r="G3836" t="n">
        <v>1.332978963851929</v>
      </c>
    </row>
    <row r="3837">
      <c r="A3837" t="n">
        <v>293.8703884124756</v>
      </c>
      <c r="B3837" t="n">
        <v>-0.9999788999557495</v>
      </c>
      <c r="C3837" t="n">
        <v>0.4653558671602337</v>
      </c>
      <c r="D3837" s="1" t="n">
        <v>0.816970068429671</v>
      </c>
      <c r="E3837">
        <f>0.36/1000</f>
        <v/>
      </c>
      <c r="F3837" t="n">
        <v>1500</v>
      </c>
      <c r="G3837" t="n">
        <v>1.332489848136902</v>
      </c>
    </row>
    <row r="3838">
      <c r="A3838" t="n">
        <v>293.8703884124756</v>
      </c>
      <c r="B3838" t="n">
        <v>-0.9999788999557495</v>
      </c>
      <c r="C3838" t="n">
        <v>0.4617696940116708</v>
      </c>
      <c r="D3838" s="1" t="n">
        <v>0.816970068429671</v>
      </c>
      <c r="E3838">
        <f>0.36/1000</f>
        <v/>
      </c>
      <c r="F3838" t="n">
        <v>1500</v>
      </c>
      <c r="G3838" t="n">
        <v>1.331837892532349</v>
      </c>
    </row>
    <row r="3839">
      <c r="A3839" t="n">
        <v>293.8703884124756</v>
      </c>
      <c r="B3839" t="n">
        <v>-1.00001323223114</v>
      </c>
      <c r="C3839" t="n">
        <v>0.4581834662103603</v>
      </c>
      <c r="D3839" s="1" t="n">
        <v>0.816970068429671</v>
      </c>
      <c r="E3839">
        <f>0.36/1000</f>
        <v/>
      </c>
      <c r="F3839" t="n">
        <v>1500</v>
      </c>
      <c r="G3839" t="n">
        <v>1.331185817718506</v>
      </c>
    </row>
    <row r="3840">
      <c r="A3840" t="n">
        <v>293.8703884124756</v>
      </c>
      <c r="B3840" t="n">
        <v>-0.9999788999557495</v>
      </c>
      <c r="C3840" t="n">
        <v>0.4545972830252639</v>
      </c>
      <c r="D3840" s="1" t="n">
        <v>0.816970068429671</v>
      </c>
      <c r="E3840">
        <f>0.36/1000</f>
        <v/>
      </c>
      <c r="F3840" t="n">
        <v>1500</v>
      </c>
      <c r="G3840" t="n">
        <v>1.330370783805847</v>
      </c>
    </row>
    <row r="3841">
      <c r="A3841" t="n">
        <v>293.7649597167969</v>
      </c>
      <c r="B3841" t="n">
        <v>-0.9999788999557495</v>
      </c>
      <c r="C3841" t="n">
        <v>0.451011048878954</v>
      </c>
      <c r="D3841" s="1" t="n">
        <v>0.816970068429671</v>
      </c>
      <c r="E3841">
        <f>0.36/1000</f>
        <v/>
      </c>
      <c r="F3841" t="n">
        <v>1500</v>
      </c>
      <c r="G3841" t="n">
        <v>1.32988178730011</v>
      </c>
    </row>
    <row r="3842">
      <c r="A3842" t="n">
        <v>293.8703884124756</v>
      </c>
      <c r="B3842" t="n">
        <v>-0.9999788999557495</v>
      </c>
      <c r="C3842" t="n">
        <v>0.4474248936328407</v>
      </c>
      <c r="D3842" s="1" t="n">
        <v>0.816970068429671</v>
      </c>
      <c r="E3842">
        <f>0.36/1000</f>
        <v/>
      </c>
      <c r="F3842" t="n">
        <v>1500</v>
      </c>
      <c r="G3842" t="n">
        <v>1.329229712486267</v>
      </c>
    </row>
    <row r="3843">
      <c r="A3843" t="n">
        <v>293.8703884124756</v>
      </c>
      <c r="B3843" t="n">
        <v>-0.9999788999557495</v>
      </c>
      <c r="C3843" t="n">
        <v>0.4438386784118472</v>
      </c>
      <c r="D3843" s="1" t="n">
        <v>0.816970068429671</v>
      </c>
      <c r="E3843">
        <f>0.36/1000</f>
        <v/>
      </c>
      <c r="F3843" t="n">
        <v>1500</v>
      </c>
      <c r="G3843" t="n">
        <v>1.32874071598053</v>
      </c>
    </row>
    <row r="3844">
      <c r="A3844" t="n">
        <v>293.8703884124756</v>
      </c>
      <c r="B3844" t="n">
        <v>-1.00001323223114</v>
      </c>
      <c r="C3844" t="n">
        <v>0.4402525176390871</v>
      </c>
      <c r="D3844" s="1" t="n">
        <v>0.816970068429671</v>
      </c>
      <c r="E3844">
        <f>0.36/1000</f>
        <v/>
      </c>
      <c r="F3844" t="n">
        <v>1500</v>
      </c>
      <c r="G3844" t="n">
        <v>1.328088641166687</v>
      </c>
    </row>
    <row r="3845">
      <c r="A3845" t="n">
        <v>293.7954429626465</v>
      </c>
      <c r="B3845" t="n">
        <v>-1.00001323223114</v>
      </c>
      <c r="C3845" t="n">
        <v>0.4366662799270514</v>
      </c>
      <c r="D3845" s="1" t="n">
        <v>0.816970068429671</v>
      </c>
      <c r="E3845">
        <f>0.36/1000</f>
        <v/>
      </c>
      <c r="F3845" t="n">
        <v>1500</v>
      </c>
      <c r="G3845" t="n">
        <v>1.327110648155212</v>
      </c>
    </row>
    <row r="3846">
      <c r="A3846" t="n">
        <v>293.9453186035156</v>
      </c>
      <c r="B3846" t="n">
        <v>-0.9999788999557495</v>
      </c>
      <c r="C3846" t="n">
        <v>0.4330800419114481</v>
      </c>
      <c r="D3846" s="1" t="n">
        <v>0.816970068429671</v>
      </c>
      <c r="E3846">
        <f>0.36/1000</f>
        <v/>
      </c>
      <c r="F3846" t="n">
        <v>1500</v>
      </c>
      <c r="G3846" t="n">
        <v>1.326784610748291</v>
      </c>
    </row>
    <row r="3847">
      <c r="A3847" t="n">
        <v>293.7954429626465</v>
      </c>
      <c r="B3847" t="n">
        <v>-1.00001323223114</v>
      </c>
      <c r="C3847" t="n">
        <v>0.4294938744138642</v>
      </c>
      <c r="D3847" s="1" t="n">
        <v>0.816970068429671</v>
      </c>
      <c r="E3847">
        <f>0.36/1000</f>
        <v/>
      </c>
      <c r="F3847" t="n">
        <v>1500</v>
      </c>
      <c r="G3847" t="n">
        <v>1.326132535934448</v>
      </c>
    </row>
    <row r="3848">
      <c r="A3848" t="n">
        <v>293.8703884124756</v>
      </c>
      <c r="B3848" t="n">
        <v>-0.9999788999557495</v>
      </c>
      <c r="C3848" t="n">
        <v>0.4259077078748078</v>
      </c>
      <c r="D3848" s="1" t="n">
        <v>0.816970068429671</v>
      </c>
      <c r="E3848">
        <f>0.36/1000</f>
        <v/>
      </c>
      <c r="F3848" t="n">
        <v>1500</v>
      </c>
      <c r="G3848" t="n">
        <v>1.325480580329895</v>
      </c>
    </row>
    <row r="3849">
      <c r="A3849" t="n">
        <v>293.8703884124756</v>
      </c>
      <c r="B3849" t="n">
        <v>-1.00001323223114</v>
      </c>
      <c r="C3849" t="n">
        <v>0.4223214709161919</v>
      </c>
      <c r="D3849" s="1" t="n">
        <v>0.816970068429671</v>
      </c>
      <c r="E3849">
        <f>0.36/1000</f>
        <v/>
      </c>
      <c r="F3849" t="n">
        <v>1500</v>
      </c>
      <c r="G3849" t="n">
        <v>1.324828505516052</v>
      </c>
    </row>
    <row r="3850">
      <c r="A3850" t="n">
        <v>293.7649597167969</v>
      </c>
      <c r="B3850" t="n">
        <v>-0.9999788999557495</v>
      </c>
      <c r="C3850" t="n">
        <v>0.4187352904006241</v>
      </c>
      <c r="D3850" s="1" t="n">
        <v>0.816970068429671</v>
      </c>
      <c r="E3850">
        <f>0.36/1000</f>
        <v/>
      </c>
      <c r="F3850" t="n">
        <v>1500</v>
      </c>
      <c r="G3850" t="n">
        <v>1.324339509010315</v>
      </c>
    </row>
    <row r="3851">
      <c r="A3851" t="n">
        <v>293.8703884124756</v>
      </c>
      <c r="B3851" t="n">
        <v>-0.9999788999557495</v>
      </c>
      <c r="C3851" t="n">
        <v>0.4151473028891198</v>
      </c>
      <c r="D3851" s="1" t="n">
        <v>0.816970068429671</v>
      </c>
      <c r="E3851">
        <f>0.36/1000</f>
        <v/>
      </c>
      <c r="F3851" t="n">
        <v>1500</v>
      </c>
      <c r="G3851" t="n">
        <v>1.323524475097656</v>
      </c>
    </row>
    <row r="3852">
      <c r="A3852" t="n">
        <v>293.8703884124756</v>
      </c>
      <c r="B3852" t="n">
        <v>-1.00001323223114</v>
      </c>
      <c r="C3852" t="n">
        <v>0.4115591176233268</v>
      </c>
      <c r="D3852" s="1" t="n">
        <v>0.816970068429671</v>
      </c>
      <c r="E3852">
        <f>0.36/1000</f>
        <v/>
      </c>
      <c r="F3852" t="n">
        <v>1500</v>
      </c>
      <c r="G3852" t="n">
        <v>1.322872400283813</v>
      </c>
    </row>
    <row r="3853">
      <c r="A3853" t="n">
        <v>293.8703884124756</v>
      </c>
      <c r="B3853" t="n">
        <v>-0.9999788999557495</v>
      </c>
      <c r="C3853" t="n">
        <v>0.4079729343132464</v>
      </c>
      <c r="D3853" s="1" t="n">
        <v>0.816970068429671</v>
      </c>
      <c r="E3853">
        <f>0.36/1000</f>
        <v/>
      </c>
      <c r="F3853" t="n">
        <v>1500</v>
      </c>
      <c r="G3853" t="n">
        <v>1.322220325469971</v>
      </c>
    </row>
    <row r="3854">
      <c r="A3854" t="n">
        <v>293.8703884124756</v>
      </c>
      <c r="B3854" t="n">
        <v>-0.9999788999557495</v>
      </c>
      <c r="C3854" t="n">
        <v>0.4043867982127371</v>
      </c>
      <c r="D3854" s="1" t="n">
        <v>0.816970068429671</v>
      </c>
      <c r="E3854">
        <f>0.36/1000</f>
        <v/>
      </c>
      <c r="F3854" t="n">
        <v>1500</v>
      </c>
      <c r="G3854" t="n">
        <v>1.321568369865417</v>
      </c>
    </row>
    <row r="3855">
      <c r="A3855" t="n">
        <v>293.7954429626465</v>
      </c>
      <c r="B3855" t="n">
        <v>-0.9999788999557495</v>
      </c>
      <c r="C3855" t="n">
        <v>0.4008005303206956</v>
      </c>
      <c r="D3855" s="1" t="n">
        <v>0.816970068429671</v>
      </c>
      <c r="E3855">
        <f>0.36/1000</f>
        <v/>
      </c>
      <c r="F3855" t="n">
        <v>1500</v>
      </c>
      <c r="G3855" t="n">
        <v>1.320753216743469</v>
      </c>
    </row>
    <row r="3856">
      <c r="A3856" t="n">
        <v>293.7649597167969</v>
      </c>
      <c r="B3856" t="n">
        <v>-1.00001323223114</v>
      </c>
      <c r="C3856" t="n">
        <v>0.3972143755064301</v>
      </c>
      <c r="D3856" s="1" t="n">
        <v>0.816970068429671</v>
      </c>
      <c r="E3856">
        <f>0.36/1000</f>
        <v/>
      </c>
      <c r="F3856" t="n">
        <v>1500</v>
      </c>
      <c r="G3856" t="n">
        <v>1.320101261138916</v>
      </c>
    </row>
    <row r="3857">
      <c r="A3857" t="n">
        <v>293.9453186035156</v>
      </c>
      <c r="B3857" t="n">
        <v>-1.00001323223114</v>
      </c>
      <c r="C3857" t="n">
        <v>0.3936281088957983</v>
      </c>
      <c r="D3857" s="1" t="n">
        <v>0.816970068429671</v>
      </c>
      <c r="E3857">
        <f>0.36/1000</f>
        <v/>
      </c>
      <c r="F3857" t="n">
        <v>1500</v>
      </c>
      <c r="G3857" t="n">
        <v>1.319123148918152</v>
      </c>
    </row>
    <row r="3858">
      <c r="A3858" t="n">
        <v>293.7649597167969</v>
      </c>
      <c r="B3858" t="n">
        <v>-0.9999788999557495</v>
      </c>
      <c r="C3858" t="n">
        <v>0.3900419273294586</v>
      </c>
      <c r="D3858" s="1" t="n">
        <v>0.816970068429671</v>
      </c>
      <c r="E3858">
        <f>0.36/1000</f>
        <v/>
      </c>
      <c r="F3858" t="n">
        <v>1500</v>
      </c>
      <c r="G3858" t="n">
        <v>1.318634152412415</v>
      </c>
    </row>
    <row r="3859">
      <c r="A3859" t="n">
        <v>293.7954429626465</v>
      </c>
      <c r="B3859" t="n">
        <v>-1.00001323223114</v>
      </c>
      <c r="C3859" t="n">
        <v>0.3864557561296748</v>
      </c>
      <c r="D3859" s="1" t="n">
        <v>0.816970068429671</v>
      </c>
      <c r="E3859">
        <f>0.36/1000</f>
        <v/>
      </c>
      <c r="F3859" t="n">
        <v>1500</v>
      </c>
      <c r="G3859" t="n">
        <v>1.317819118499756</v>
      </c>
    </row>
    <row r="3860">
      <c r="A3860" t="n">
        <v>293.8399089813232</v>
      </c>
      <c r="B3860" t="n">
        <v>-1.00001323223114</v>
      </c>
      <c r="C3860" t="n">
        <v>0.3828695411667321</v>
      </c>
      <c r="D3860" s="1" t="n">
        <v>0.816970068429671</v>
      </c>
      <c r="E3860">
        <f>0.36/1000</f>
        <v/>
      </c>
      <c r="F3860" t="n">
        <v>1500</v>
      </c>
      <c r="G3860" t="n">
        <v>1.316841125488281</v>
      </c>
    </row>
    <row r="3861">
      <c r="A3861" t="n">
        <v>293.8703884124756</v>
      </c>
      <c r="B3861" t="n">
        <v>-1.00001323223114</v>
      </c>
      <c r="C3861" t="n">
        <v>0.3792833057435412</v>
      </c>
      <c r="D3861" s="1" t="n">
        <v>0.816970068429671</v>
      </c>
      <c r="E3861">
        <f>0.36/1000</f>
        <v/>
      </c>
      <c r="F3861" t="n">
        <v>1500</v>
      </c>
      <c r="G3861" t="n">
        <v>1.316189050674438</v>
      </c>
    </row>
    <row r="3862">
      <c r="A3862" t="n">
        <v>293.9453186035156</v>
      </c>
      <c r="B3862" t="n">
        <v>-1.00001323223114</v>
      </c>
      <c r="C3862" t="n">
        <v>0.3756964648925123</v>
      </c>
      <c r="D3862" s="1" t="n">
        <v>0.816970068429671</v>
      </c>
      <c r="E3862">
        <f>0.36/1000</f>
        <v/>
      </c>
      <c r="F3862" t="n">
        <v>1500</v>
      </c>
      <c r="G3862" t="n">
        <v>1.31537401676178</v>
      </c>
    </row>
    <row r="3863">
      <c r="A3863" t="n">
        <v>293.7649597167969</v>
      </c>
      <c r="B3863" t="n">
        <v>-1.00001323223114</v>
      </c>
      <c r="C3863" t="n">
        <v>0.3721108918025101</v>
      </c>
      <c r="D3863" s="1" t="n">
        <v>0.816970068429671</v>
      </c>
      <c r="E3863">
        <f>0.36/1000</f>
        <v/>
      </c>
      <c r="F3863" t="n">
        <v>1500</v>
      </c>
      <c r="G3863" t="n">
        <v>1.314721941947937</v>
      </c>
    </row>
    <row r="3864">
      <c r="A3864" t="n">
        <v>293.7954429626465</v>
      </c>
      <c r="B3864" t="n">
        <v>-1.00001323223114</v>
      </c>
      <c r="C3864" t="n">
        <v>0.3685247190488327</v>
      </c>
      <c r="D3864" s="1" t="n">
        <v>0.816970068429671</v>
      </c>
      <c r="E3864">
        <f>0.36/1000</f>
        <v/>
      </c>
      <c r="F3864" t="n">
        <v>1500</v>
      </c>
      <c r="G3864" t="n">
        <v>1.313906908035278</v>
      </c>
    </row>
    <row r="3865">
      <c r="A3865" t="n">
        <v>293.8399089813232</v>
      </c>
      <c r="B3865" t="n">
        <v>-1.00001323223114</v>
      </c>
      <c r="C3865" t="n">
        <v>0.3649384886054204</v>
      </c>
      <c r="D3865" s="1" t="n">
        <v>0.816970068429671</v>
      </c>
      <c r="E3865">
        <f>0.36/1000</f>
        <v/>
      </c>
      <c r="F3865" t="n">
        <v>1500</v>
      </c>
      <c r="G3865" t="n">
        <v>1.31309187412262</v>
      </c>
    </row>
    <row r="3866">
      <c r="A3866" t="n">
        <v>293.8399089813232</v>
      </c>
      <c r="B3866" t="n">
        <v>-0.9999788999557495</v>
      </c>
      <c r="C3866" t="n">
        <v>0.3613522788867577</v>
      </c>
      <c r="D3866" s="1" t="n">
        <v>0.816970068429671</v>
      </c>
      <c r="E3866">
        <f>0.36/1000</f>
        <v/>
      </c>
      <c r="F3866" t="n">
        <v>1500</v>
      </c>
      <c r="G3866" t="n">
        <v>1.312439799308777</v>
      </c>
    </row>
    <row r="3867">
      <c r="A3867" t="n">
        <v>293.8703884124756</v>
      </c>
      <c r="B3867" t="n">
        <v>-1.00001323223114</v>
      </c>
      <c r="C3867" t="n">
        <v>0.3577660627298587</v>
      </c>
      <c r="D3867" s="1" t="n">
        <v>0.816970068429671</v>
      </c>
      <c r="E3867">
        <f>0.36/1000</f>
        <v/>
      </c>
      <c r="F3867" t="n">
        <v>1500</v>
      </c>
      <c r="G3867" t="n">
        <v>1.311461806297302</v>
      </c>
    </row>
    <row r="3868">
      <c r="A3868" t="n">
        <v>293.8399089813232</v>
      </c>
      <c r="B3868" t="n">
        <v>-0.9999788999557495</v>
      </c>
      <c r="C3868" t="n">
        <v>0.3541799256555682</v>
      </c>
      <c r="D3868" s="1" t="n">
        <v>0.816970068429671</v>
      </c>
      <c r="E3868">
        <f>0.36/1000</f>
        <v/>
      </c>
      <c r="F3868" t="n">
        <v>1500</v>
      </c>
      <c r="G3868" t="n">
        <v>1.310972809791565</v>
      </c>
    </row>
    <row r="3869">
      <c r="A3869" t="n">
        <v>293.7649597167969</v>
      </c>
      <c r="B3869" t="n">
        <v>-0.9999788999557495</v>
      </c>
      <c r="C3869" t="n">
        <v>0.3505936993863205</v>
      </c>
      <c r="D3869" s="1" t="n">
        <v>0.816970068429671</v>
      </c>
      <c r="E3869">
        <f>0.36/1000</f>
        <v/>
      </c>
      <c r="F3869" t="n">
        <v>1500</v>
      </c>
      <c r="G3869" t="n">
        <v>1.309994697570801</v>
      </c>
    </row>
    <row r="3870">
      <c r="A3870" t="n">
        <v>293.8399089813232</v>
      </c>
      <c r="B3870" t="n">
        <v>-0.9999788999557495</v>
      </c>
      <c r="C3870" t="n">
        <v>0.3470075113978361</v>
      </c>
      <c r="D3870" s="1" t="n">
        <v>0.816970068429671</v>
      </c>
      <c r="E3870">
        <f>0.36/1000</f>
        <v/>
      </c>
      <c r="F3870" t="n">
        <v>1500</v>
      </c>
      <c r="G3870" t="n">
        <v>1.309179663658142</v>
      </c>
    </row>
    <row r="3871">
      <c r="A3871" t="n">
        <v>293.8399089813232</v>
      </c>
      <c r="B3871" t="n">
        <v>-0.9999788999557495</v>
      </c>
      <c r="C3871" t="n">
        <v>0.3434212602009002</v>
      </c>
      <c r="D3871" s="1" t="n">
        <v>0.816970068429671</v>
      </c>
      <c r="E3871">
        <f>0.36/1000</f>
        <v/>
      </c>
      <c r="F3871" t="n">
        <v>1500</v>
      </c>
      <c r="G3871" t="n">
        <v>1.308527588844299</v>
      </c>
    </row>
    <row r="3872">
      <c r="A3872" t="n">
        <v>293.8399089813232</v>
      </c>
      <c r="B3872" t="n">
        <v>-1.00001323223114</v>
      </c>
      <c r="C3872" t="n">
        <v>0.3398350476197046</v>
      </c>
      <c r="D3872" s="1" t="n">
        <v>0.816970068429671</v>
      </c>
      <c r="E3872">
        <f>0.36/1000</f>
        <v/>
      </c>
      <c r="F3872" t="n">
        <v>1500</v>
      </c>
      <c r="G3872" t="n">
        <v>1.307549595832825</v>
      </c>
    </row>
    <row r="3873">
      <c r="A3873" t="n">
        <v>293.8399089813232</v>
      </c>
      <c r="B3873" t="n">
        <v>-0.9999788999557495</v>
      </c>
      <c r="C3873" t="n">
        <v>0.3362488497770557</v>
      </c>
      <c r="D3873" s="1" t="n">
        <v>0.816970068429671</v>
      </c>
      <c r="E3873">
        <f>0.36/1000</f>
        <v/>
      </c>
      <c r="F3873" t="n">
        <v>1500</v>
      </c>
      <c r="G3873" t="n">
        <v>1.307060599327087</v>
      </c>
    </row>
    <row r="3874">
      <c r="A3874" t="n">
        <v>293.8399089813232</v>
      </c>
      <c r="B3874" t="n">
        <v>-1.00001323223114</v>
      </c>
      <c r="C3874" t="n">
        <v>0.3326626741196599</v>
      </c>
      <c r="D3874" s="1" t="n">
        <v>0.816970068429671</v>
      </c>
      <c r="E3874">
        <f>0.36/1000</f>
        <v/>
      </c>
      <c r="F3874" t="n">
        <v>1500</v>
      </c>
      <c r="G3874" t="n">
        <v>1.306082487106323</v>
      </c>
    </row>
    <row r="3875">
      <c r="A3875" t="n">
        <v>293.7649597167969</v>
      </c>
      <c r="B3875" t="n">
        <v>-1.00001323223114</v>
      </c>
      <c r="C3875" t="n">
        <v>0.3290764495162798</v>
      </c>
      <c r="D3875" s="1" t="n">
        <v>0.816970068429671</v>
      </c>
      <c r="E3875">
        <f>0.36/1000</f>
        <v/>
      </c>
      <c r="F3875" t="n">
        <v>1500</v>
      </c>
      <c r="G3875" t="n">
        <v>1.305267453193665</v>
      </c>
    </row>
    <row r="3876">
      <c r="A3876" t="n">
        <v>293.8399089813232</v>
      </c>
      <c r="B3876" t="n">
        <v>-0.9999788999557495</v>
      </c>
      <c r="C3876" t="n">
        <v>0.325490287621061</v>
      </c>
      <c r="D3876" s="1" t="n">
        <v>0.816970068429671</v>
      </c>
      <c r="E3876">
        <f>0.36/1000</f>
        <v/>
      </c>
      <c r="F3876" t="n">
        <v>1500</v>
      </c>
      <c r="G3876" t="n">
        <v>1.304615378379822</v>
      </c>
    </row>
    <row r="3877">
      <c r="A3877" t="n">
        <v>293.8399089813232</v>
      </c>
      <c r="B3877" t="n">
        <v>-1.00001323223114</v>
      </c>
      <c r="C3877" t="n">
        <v>0.3219040373349678</v>
      </c>
      <c r="D3877" s="1" t="n">
        <v>0.816970068429671</v>
      </c>
      <c r="E3877">
        <f>0.36/1000</f>
        <v/>
      </c>
      <c r="F3877" t="n">
        <v>1500</v>
      </c>
      <c r="G3877" t="n">
        <v>1.303637385368347</v>
      </c>
    </row>
    <row r="3878">
      <c r="A3878" t="n">
        <v>293.8399089813232</v>
      </c>
      <c r="B3878" t="n">
        <v>-1.00001323223114</v>
      </c>
      <c r="C3878" t="n">
        <v>0.3183178530836617</v>
      </c>
      <c r="D3878" s="1" t="n">
        <v>0.816970068429671</v>
      </c>
      <c r="E3878">
        <f>0.36/1000</f>
        <v/>
      </c>
      <c r="F3878" t="n">
        <v>1500</v>
      </c>
      <c r="G3878" t="n">
        <v>1.302985310554504</v>
      </c>
    </row>
    <row r="3879">
      <c r="A3879" t="n">
        <v>293.8399089813232</v>
      </c>
      <c r="B3879" t="n">
        <v>-1.00001323223114</v>
      </c>
      <c r="C3879" t="n">
        <v>0.3147316748042434</v>
      </c>
      <c r="D3879" s="1" t="n">
        <v>0.816970068429671</v>
      </c>
      <c r="E3879">
        <f>0.36/1000</f>
        <v/>
      </c>
      <c r="F3879" t="n">
        <v>1500</v>
      </c>
      <c r="G3879" t="n">
        <v>1.302333354949951</v>
      </c>
    </row>
    <row r="3880">
      <c r="A3880" t="n">
        <v>293.7649597167969</v>
      </c>
      <c r="B3880" t="n">
        <v>-0.9999788999557495</v>
      </c>
      <c r="C3880" t="n">
        <v>0.3111454500279112</v>
      </c>
      <c r="D3880" s="1" t="n">
        <v>0.816970068429671</v>
      </c>
      <c r="E3880">
        <f>0.36/1000</f>
        <v/>
      </c>
      <c r="F3880" t="n">
        <v>1500</v>
      </c>
      <c r="G3880" t="n">
        <v>1.301681280136108</v>
      </c>
    </row>
    <row r="3881">
      <c r="A3881" t="n">
        <v>293.9148448944092</v>
      </c>
      <c r="B3881" t="n">
        <v>-1.00001323223114</v>
      </c>
      <c r="C3881" t="n">
        <v>0.3075589709039597</v>
      </c>
      <c r="D3881" s="1" t="n">
        <v>0.816970068429671</v>
      </c>
      <c r="E3881">
        <f>0.36/1000</f>
        <v/>
      </c>
      <c r="F3881" t="n">
        <v>1500</v>
      </c>
      <c r="G3881" t="n">
        <v>1.300703167915344</v>
      </c>
    </row>
    <row r="3882">
      <c r="A3882" t="n">
        <v>293.8399089813232</v>
      </c>
      <c r="B3882" t="n">
        <v>-0.9999788999557495</v>
      </c>
      <c r="C3882" t="n">
        <v>0.3039728890787162</v>
      </c>
      <c r="D3882" s="1" t="n">
        <v>0.816970068429671</v>
      </c>
      <c r="E3882">
        <f>0.36/1000</f>
        <v/>
      </c>
      <c r="F3882" t="n">
        <v>1500</v>
      </c>
      <c r="G3882" t="n">
        <v>1.299888134002686</v>
      </c>
    </row>
    <row r="3883">
      <c r="A3883" t="n">
        <v>293.8399089813232</v>
      </c>
      <c r="B3883" t="n">
        <v>-0.9999788999557495</v>
      </c>
      <c r="C3883" t="n">
        <v>0.3003868433522607</v>
      </c>
      <c r="D3883" s="1" t="n">
        <v>0.816970068429671</v>
      </c>
      <c r="E3883">
        <f>0.36/1000</f>
        <v/>
      </c>
      <c r="F3883" t="n">
        <v>1500</v>
      </c>
      <c r="G3883" t="n">
        <v>1.299236178398132</v>
      </c>
    </row>
    <row r="3884">
      <c r="A3884" t="n">
        <v>293.7649597167969</v>
      </c>
      <c r="B3884" t="n">
        <v>-0.9999788999557495</v>
      </c>
      <c r="C3884" t="n">
        <v>0.2968006701219756</v>
      </c>
      <c r="D3884" s="1" t="n">
        <v>0.816970068429671</v>
      </c>
      <c r="E3884">
        <f>0.36/1000</f>
        <v/>
      </c>
      <c r="F3884" t="n">
        <v>1500</v>
      </c>
      <c r="G3884" t="n">
        <v>1.298421144485474</v>
      </c>
    </row>
    <row r="3885">
      <c r="A3885" t="n">
        <v>293.7649597167969</v>
      </c>
      <c r="B3885" t="n">
        <v>-0.9999788999557495</v>
      </c>
      <c r="C3885" t="n">
        <v>0.2932144405261001</v>
      </c>
      <c r="D3885" s="1" t="n">
        <v>0.816970068429671</v>
      </c>
      <c r="E3885">
        <f>0.36/1000</f>
        <v/>
      </c>
      <c r="F3885" t="n">
        <v>1500</v>
      </c>
      <c r="G3885" t="n">
        <v>1.297443032264709</v>
      </c>
    </row>
    <row r="3886">
      <c r="A3886" t="n">
        <v>293.7649597167969</v>
      </c>
      <c r="B3886" t="n">
        <v>-1.00001323223114</v>
      </c>
      <c r="C3886" t="n">
        <v>0.2896282381077865</v>
      </c>
      <c r="D3886" s="1" t="n">
        <v>0.816970068429671</v>
      </c>
      <c r="E3886">
        <f>0.36/1000</f>
        <v/>
      </c>
      <c r="F3886" t="n">
        <v>1500</v>
      </c>
      <c r="G3886" t="n">
        <v>1.296627998352051</v>
      </c>
    </row>
    <row r="3887">
      <c r="A3887" t="n">
        <v>293.7649597167969</v>
      </c>
      <c r="B3887" t="n">
        <v>-0.9999445676803589</v>
      </c>
      <c r="C3887" t="n">
        <v>0.2860420218647857</v>
      </c>
      <c r="D3887" s="1" t="n">
        <v>0.816970068429671</v>
      </c>
      <c r="E3887">
        <f>0.36/1000</f>
        <v/>
      </c>
      <c r="F3887" t="n">
        <v>1500</v>
      </c>
      <c r="G3887" t="n">
        <v>1.295812964439392</v>
      </c>
    </row>
    <row r="3888">
      <c r="A3888" t="n">
        <v>293.7649597167969</v>
      </c>
      <c r="B3888" t="n">
        <v>-1.00001323223114</v>
      </c>
      <c r="C3888" t="n">
        <v>0.2824558754259596</v>
      </c>
      <c r="D3888" s="1" t="n">
        <v>0.816970068429671</v>
      </c>
      <c r="E3888">
        <f>0.36/1000</f>
        <v/>
      </c>
      <c r="F3888" t="n">
        <v>1500</v>
      </c>
      <c r="G3888" t="n">
        <v>1.294834852218628</v>
      </c>
    </row>
    <row r="3889">
      <c r="A3889" t="n">
        <v>293.8399089813232</v>
      </c>
      <c r="B3889" t="n">
        <v>-0.9999788999557495</v>
      </c>
      <c r="C3889" t="n">
        <v>0.2788696605735732</v>
      </c>
      <c r="D3889" s="1" t="n">
        <v>0.816970068429671</v>
      </c>
      <c r="E3889">
        <f>0.36/1000</f>
        <v/>
      </c>
      <c r="F3889" t="n">
        <v>1500</v>
      </c>
      <c r="G3889" t="n">
        <v>1.294019818305969</v>
      </c>
    </row>
    <row r="3890">
      <c r="A3890" t="n">
        <v>293.8094295501709</v>
      </c>
      <c r="B3890" t="n">
        <v>-0.9999788999557495</v>
      </c>
      <c r="C3890" t="n">
        <v>0.2752909039832502</v>
      </c>
      <c r="D3890" s="1" t="n">
        <v>0.816970068429671</v>
      </c>
      <c r="E3890">
        <f>0.36/1000</f>
        <v/>
      </c>
      <c r="F3890" t="n">
        <v>1500</v>
      </c>
      <c r="G3890" t="n">
        <v>1.293041825294495</v>
      </c>
    </row>
    <row r="3891">
      <c r="A3891" t="n">
        <v>293.8399089813232</v>
      </c>
      <c r="B3891" t="n">
        <v>-0.9999445676803589</v>
      </c>
      <c r="C3891" t="n">
        <v>0.2716972639102324</v>
      </c>
      <c r="D3891" s="1" t="n">
        <v>0.816970068429671</v>
      </c>
      <c r="E3891">
        <f>0.36/1000</f>
        <v/>
      </c>
      <c r="F3891" t="n">
        <v>1500</v>
      </c>
      <c r="G3891" t="n">
        <v>1.292389750480652</v>
      </c>
    </row>
    <row r="3892">
      <c r="A3892" t="n">
        <v>293.8399089813232</v>
      </c>
      <c r="B3892" t="n">
        <v>-1.00001323223114</v>
      </c>
      <c r="C3892" t="n">
        <v>0.2681110610940463</v>
      </c>
      <c r="D3892" s="1" t="n">
        <v>0.816970068429671</v>
      </c>
      <c r="E3892">
        <f>0.36/1000</f>
        <v/>
      </c>
      <c r="F3892" t="n">
        <v>1500</v>
      </c>
      <c r="G3892" t="n">
        <v>1.291248679161072</v>
      </c>
    </row>
    <row r="3893">
      <c r="A3893" t="n">
        <v>293.7649597167969</v>
      </c>
      <c r="B3893" t="n">
        <v>-0.9999788999557495</v>
      </c>
      <c r="C3893" t="n">
        <v>0.2645248775889378</v>
      </c>
      <c r="D3893" s="1" t="n">
        <v>0.816970068429671</v>
      </c>
      <c r="E3893">
        <f>0.36/1000</f>
        <v/>
      </c>
      <c r="F3893" t="n">
        <v>1500</v>
      </c>
      <c r="G3893" t="n">
        <v>1.290433645248413</v>
      </c>
    </row>
    <row r="3894">
      <c r="A3894" t="n">
        <v>293.8399089813232</v>
      </c>
      <c r="B3894" t="n">
        <v>-1.00001323223114</v>
      </c>
      <c r="C3894" t="n">
        <v>0.2609387147803529</v>
      </c>
      <c r="D3894" s="1" t="n">
        <v>0.816970068429671</v>
      </c>
      <c r="E3894">
        <f>0.36/1000</f>
        <v/>
      </c>
      <c r="F3894" t="n">
        <v>1500</v>
      </c>
      <c r="G3894" t="n">
        <v>1.289455652236938</v>
      </c>
    </row>
    <row r="3895">
      <c r="A3895" t="n">
        <v>293.6735061645508</v>
      </c>
      <c r="B3895" t="n">
        <v>-1.00001323223114</v>
      </c>
      <c r="C3895" t="n">
        <v>0.2573524503043015</v>
      </c>
      <c r="D3895" s="1" t="n">
        <v>0.816970068429671</v>
      </c>
      <c r="E3895">
        <f>0.36/1000</f>
        <v/>
      </c>
      <c r="F3895" t="n">
        <v>1500</v>
      </c>
      <c r="G3895" t="n">
        <v>1.288477540016174</v>
      </c>
    </row>
    <row r="3896">
      <c r="A3896" t="n">
        <v>293.8399089813232</v>
      </c>
      <c r="B3896" t="n">
        <v>-0.9999788999557495</v>
      </c>
      <c r="C3896" t="n">
        <v>0.2537663273977944</v>
      </c>
      <c r="D3896" s="1" t="n">
        <v>0.816970068429671</v>
      </c>
      <c r="E3896">
        <f>0.36/1000</f>
        <v/>
      </c>
      <c r="F3896" t="n">
        <v>1500</v>
      </c>
      <c r="G3896" t="n">
        <v>1.287662506103516</v>
      </c>
    </row>
    <row r="3897">
      <c r="A3897" t="n">
        <v>293.8399089813232</v>
      </c>
      <c r="B3897" t="n">
        <v>-0.9999788999557495</v>
      </c>
      <c r="C3897" t="n">
        <v>0.2501801211450022</v>
      </c>
      <c r="D3897" s="1" t="n">
        <v>0.816970068429671</v>
      </c>
      <c r="E3897">
        <f>0.36/1000</f>
        <v/>
      </c>
      <c r="F3897" t="n">
        <v>1500</v>
      </c>
      <c r="G3897" t="n">
        <v>1.286847472190857</v>
      </c>
    </row>
    <row r="3898">
      <c r="A3898" t="n">
        <v>293.7484706878662</v>
      </c>
      <c r="B3898" t="n">
        <v>-0.9999788999557495</v>
      </c>
      <c r="C3898" t="n">
        <v>0.2465939654646951</v>
      </c>
      <c r="D3898" s="1" t="n">
        <v>0.816970068429671</v>
      </c>
      <c r="E3898">
        <f>0.36/1000</f>
        <v/>
      </c>
      <c r="F3898" t="n">
        <v>1500</v>
      </c>
      <c r="G3898" t="n">
        <v>1.285869479179382</v>
      </c>
    </row>
    <row r="3899">
      <c r="A3899" t="n">
        <v>293.7789482116699</v>
      </c>
      <c r="B3899" t="n">
        <v>-0.9999788999557495</v>
      </c>
      <c r="C3899" t="n">
        <v>0.2430075642325177</v>
      </c>
      <c r="D3899" s="1" t="n">
        <v>0.816970068429671</v>
      </c>
      <c r="E3899">
        <f>0.36/1000</f>
        <v/>
      </c>
      <c r="F3899" t="n">
        <v>1500</v>
      </c>
      <c r="G3899" t="n">
        <v>1.284891366958618</v>
      </c>
    </row>
    <row r="3900">
      <c r="A3900" t="n">
        <v>293.8094295501709</v>
      </c>
      <c r="B3900" t="n">
        <v>-0.9999788999557495</v>
      </c>
      <c r="C3900" t="n">
        <v>0.2394215623808846</v>
      </c>
      <c r="D3900" s="1" t="n">
        <v>0.816970068429671</v>
      </c>
      <c r="E3900">
        <f>0.36/1000</f>
        <v/>
      </c>
      <c r="F3900" t="n">
        <v>1500</v>
      </c>
      <c r="G3900" t="n">
        <v>1.283913373947144</v>
      </c>
    </row>
    <row r="3901">
      <c r="A3901" t="n">
        <v>293.7484706878662</v>
      </c>
      <c r="B3901" t="n">
        <v>-0.9999788999557495</v>
      </c>
      <c r="C3901" t="n">
        <v>0.2358353690172302</v>
      </c>
      <c r="D3901" s="1" t="n">
        <v>0.816970068429671</v>
      </c>
      <c r="E3901">
        <f>0.36/1000</f>
        <v/>
      </c>
      <c r="F3901" t="n">
        <v>1500</v>
      </c>
      <c r="G3901" t="n">
        <v>1.282935261726379</v>
      </c>
    </row>
    <row r="3902">
      <c r="A3902" t="n">
        <v>293.7484706878662</v>
      </c>
      <c r="B3902" t="n">
        <v>-1.00001323223114</v>
      </c>
      <c r="C3902" t="n">
        <v>0.2322491555391843</v>
      </c>
      <c r="D3902" s="1" t="n">
        <v>0.816970068429671</v>
      </c>
      <c r="E3902">
        <f>0.36/1000</f>
        <v/>
      </c>
      <c r="F3902" t="n">
        <v>1500</v>
      </c>
      <c r="G3902" t="n">
        <v>1.281957268714905</v>
      </c>
    </row>
    <row r="3903">
      <c r="A3903" t="n">
        <v>293.6875099182129</v>
      </c>
      <c r="B3903" t="n">
        <v>-1.00001323223114</v>
      </c>
      <c r="C3903" t="n">
        <v>0.2286629539756673</v>
      </c>
      <c r="D3903" s="1" t="n">
        <v>0.816970068429671</v>
      </c>
      <c r="E3903">
        <f>0.36/1000</f>
        <v/>
      </c>
      <c r="F3903" t="n">
        <v>1500</v>
      </c>
      <c r="G3903" t="n">
        <v>1.280979156494141</v>
      </c>
    </row>
    <row r="3904">
      <c r="A3904" t="n">
        <v>293.776480102539</v>
      </c>
      <c r="B3904" t="n">
        <v>-1.00001323223114</v>
      </c>
      <c r="C3904" t="n">
        <v>0.2250767967317291</v>
      </c>
      <c r="D3904" s="1" t="n">
        <v>0.816970068429671</v>
      </c>
      <c r="E3904">
        <f>0.36/1000</f>
        <v/>
      </c>
      <c r="F3904" t="n">
        <v>1500</v>
      </c>
      <c r="G3904" t="n">
        <v>1.280001163482666</v>
      </c>
    </row>
    <row r="3905">
      <c r="A3905" t="n">
        <v>293.6265510559082</v>
      </c>
      <c r="B3905" t="n">
        <v>-0.9999788999557495</v>
      </c>
      <c r="C3905" t="n">
        <v>0.2214905854544104</v>
      </c>
      <c r="D3905" s="1" t="n">
        <v>0.816970068429671</v>
      </c>
      <c r="E3905">
        <f>0.36/1000</f>
        <v/>
      </c>
      <c r="F3905" t="n">
        <v>1500</v>
      </c>
      <c r="G3905" t="n">
        <v>1.279023051261902</v>
      </c>
    </row>
    <row r="3906">
      <c r="A3906" t="n">
        <v>293.5210823059082</v>
      </c>
      <c r="B3906" t="n">
        <v>-0.9999788999557495</v>
      </c>
      <c r="C3906" t="n">
        <v>0.2179044073625974</v>
      </c>
      <c r="D3906" s="1" t="n">
        <v>0.816970068429671</v>
      </c>
      <c r="E3906">
        <f>0.36/1000</f>
        <v/>
      </c>
      <c r="F3906" t="n">
        <v>1500</v>
      </c>
      <c r="G3906" t="n">
        <v>1.277881979942322</v>
      </c>
    </row>
    <row r="3907">
      <c r="A3907" t="n">
        <v>293.6265510559082</v>
      </c>
      <c r="B3907" t="n">
        <v>-0.9999788999557495</v>
      </c>
      <c r="C3907" t="n">
        <v>0.2143181902676251</v>
      </c>
      <c r="D3907" s="1" t="n">
        <v>0.816970068429671</v>
      </c>
      <c r="E3907">
        <f>0.36/1000</f>
        <v/>
      </c>
      <c r="F3907" t="n">
        <v>1500</v>
      </c>
      <c r="G3907" t="n">
        <v>1.276903986930847</v>
      </c>
    </row>
    <row r="3908">
      <c r="A3908" t="n">
        <v>293.5960697174072</v>
      </c>
      <c r="B3908" t="n">
        <v>-0.9999788999557495</v>
      </c>
      <c r="C3908" t="n">
        <v>0.2107320443992449</v>
      </c>
      <c r="D3908" s="1" t="n">
        <v>0.816970068429671</v>
      </c>
      <c r="E3908">
        <f>0.36/1000</f>
        <v/>
      </c>
      <c r="F3908" t="n">
        <v>1500</v>
      </c>
      <c r="G3908" t="n">
        <v>1.275925874710083</v>
      </c>
    </row>
    <row r="3909">
      <c r="A3909" t="n">
        <v>293.5820526123047</v>
      </c>
      <c r="B3909" t="n">
        <v>-0.9999788999557495</v>
      </c>
      <c r="C3909" t="n">
        <v>0.2071458254437925</v>
      </c>
      <c r="D3909" s="1" t="n">
        <v>0.816970068429671</v>
      </c>
      <c r="E3909">
        <f>0.36/1000</f>
        <v/>
      </c>
      <c r="F3909" t="n">
        <v>1500</v>
      </c>
      <c r="G3909" t="n">
        <v>1.274947881698608</v>
      </c>
    </row>
    <row r="3910">
      <c r="A3910" t="n">
        <v>293.5960697174072</v>
      </c>
      <c r="B3910" t="n">
        <v>-0.9999788999557495</v>
      </c>
      <c r="C3910" t="n">
        <v>0.2035596156432649</v>
      </c>
      <c r="D3910" s="1" t="n">
        <v>0.816970068429671</v>
      </c>
      <c r="E3910">
        <f>0.36/1000</f>
        <v/>
      </c>
      <c r="F3910" t="n">
        <v>1500</v>
      </c>
      <c r="G3910" t="n">
        <v>1.273969769477844</v>
      </c>
    </row>
    <row r="3911">
      <c r="A3911" t="n">
        <v>293.5515674591064</v>
      </c>
      <c r="B3911" t="n">
        <v>-1.00001323223114</v>
      </c>
      <c r="C3911" t="n">
        <v>0.1999734287040272</v>
      </c>
      <c r="D3911" s="1" t="n">
        <v>0.816970068429671</v>
      </c>
      <c r="E3911">
        <f>0.36/1000</f>
        <v/>
      </c>
      <c r="F3911" t="n">
        <v>1500</v>
      </c>
      <c r="G3911" t="n">
        <v>1.27299177646637</v>
      </c>
    </row>
    <row r="3912">
      <c r="A3912" t="n">
        <v>293.6265510559082</v>
      </c>
      <c r="B3912" t="n">
        <v>-0.9999788999557495</v>
      </c>
      <c r="C3912" t="n">
        <v>0.1963872294912051</v>
      </c>
      <c r="D3912" s="1" t="n">
        <v>0.816970068429671</v>
      </c>
      <c r="E3912">
        <f>0.36/1000</f>
        <v/>
      </c>
      <c r="F3912" t="n">
        <v>1500</v>
      </c>
      <c r="G3912" t="n">
        <v>1.271687626838684</v>
      </c>
    </row>
    <row r="3913">
      <c r="A3913" t="n">
        <v>293.5960697174072</v>
      </c>
      <c r="B3913" t="n">
        <v>-0.9999788999557495</v>
      </c>
      <c r="C3913" t="n">
        <v>0.1928010521245333</v>
      </c>
      <c r="D3913" s="1" t="n">
        <v>0.816970068429671</v>
      </c>
      <c r="E3913">
        <f>0.36/1000</f>
        <v/>
      </c>
      <c r="F3913" t="n">
        <v>1500</v>
      </c>
      <c r="G3913" t="n">
        <v>1.270709633827209</v>
      </c>
    </row>
    <row r="3914">
      <c r="A3914" t="n">
        <v>293.5515674591064</v>
      </c>
      <c r="B3914" t="n">
        <v>-0.9999788999557495</v>
      </c>
      <c r="C3914" t="n">
        <v>0.1892149063010662</v>
      </c>
      <c r="D3914" s="1" t="n">
        <v>0.816970068429671</v>
      </c>
      <c r="E3914">
        <f>0.36/1000</f>
        <v/>
      </c>
      <c r="F3914" t="n">
        <v>1500</v>
      </c>
      <c r="G3914" t="n">
        <v>1.269568562507629</v>
      </c>
    </row>
    <row r="3915">
      <c r="A3915" t="n">
        <v>293.7015213012695</v>
      </c>
      <c r="B3915" t="n">
        <v>-0.9999788999557495</v>
      </c>
      <c r="C3915" t="n">
        <v>0.1856286096208317</v>
      </c>
      <c r="D3915" s="1" t="n">
        <v>0.816970068429671</v>
      </c>
      <c r="E3915">
        <f>0.36/1000</f>
        <v/>
      </c>
      <c r="F3915" t="n">
        <v>1500</v>
      </c>
      <c r="G3915" t="n">
        <v>1.268264532089233</v>
      </c>
    </row>
    <row r="3916">
      <c r="A3916" t="n">
        <v>293.6265510559082</v>
      </c>
      <c r="B3916" t="n">
        <v>-1.00001323223114</v>
      </c>
      <c r="C3916" t="n">
        <v>0.1820425325659747</v>
      </c>
      <c r="D3916" s="1" t="n">
        <v>0.816970068429671</v>
      </c>
      <c r="E3916">
        <f>0.36/1000</f>
        <v/>
      </c>
      <c r="F3916" t="n">
        <v>1500</v>
      </c>
      <c r="G3916" t="n">
        <v>1.267123460769653</v>
      </c>
    </row>
    <row r="3917">
      <c r="A3917" t="n">
        <v>293.7015213012695</v>
      </c>
      <c r="B3917" t="n">
        <v>-1.00001323223114</v>
      </c>
      <c r="C3917" t="n">
        <v>0.1784562870377681</v>
      </c>
      <c r="D3917" s="1" t="n">
        <v>0.816970068429671</v>
      </c>
      <c r="E3917">
        <f>0.36/1000</f>
        <v/>
      </c>
      <c r="F3917" t="n">
        <v>1500</v>
      </c>
      <c r="G3917" t="n">
        <v>1.266145348548889</v>
      </c>
    </row>
    <row r="3918">
      <c r="A3918" t="n">
        <v>293.5960697174072</v>
      </c>
      <c r="B3918" t="n">
        <v>-1.00001323223114</v>
      </c>
      <c r="C3918" t="n">
        <v>0.1748701027229334</v>
      </c>
      <c r="D3918" s="1" t="n">
        <v>0.816970068429671</v>
      </c>
      <c r="E3918">
        <f>0.36/1000</f>
        <v/>
      </c>
      <c r="F3918" t="n">
        <v>1500</v>
      </c>
      <c r="G3918" t="n">
        <v>1.264841318130493</v>
      </c>
    </row>
    <row r="3919">
      <c r="A3919" t="n">
        <v>293.6570304870605</v>
      </c>
      <c r="B3919" t="n">
        <v>-1.00001323223114</v>
      </c>
      <c r="C3919" t="n">
        <v>0.1712839470140802</v>
      </c>
      <c r="D3919" s="1" t="n">
        <v>0.816970068429671</v>
      </c>
      <c r="E3919">
        <f>0.36/1000</f>
        <v/>
      </c>
      <c r="F3919" t="n">
        <v>1500</v>
      </c>
      <c r="G3919" t="n">
        <v>1.263700246810913</v>
      </c>
    </row>
    <row r="3920">
      <c r="A3920" t="n">
        <v>293.5960697174072</v>
      </c>
      <c r="B3920" t="n">
        <v>-0.9999788999557495</v>
      </c>
      <c r="C3920" t="n">
        <v>0.1676977220917384</v>
      </c>
      <c r="D3920" s="1" t="n">
        <v>0.816970068429671</v>
      </c>
      <c r="E3920">
        <f>0.36/1000</f>
        <v/>
      </c>
      <c r="F3920" t="n">
        <v>1500</v>
      </c>
      <c r="G3920" t="n">
        <v>1.262722253799438</v>
      </c>
    </row>
    <row r="3921">
      <c r="A3921" t="n">
        <v>293.6265510559082</v>
      </c>
      <c r="B3921" t="n">
        <v>-1.00001323223114</v>
      </c>
      <c r="C3921" t="n">
        <v>0.1641115280059978</v>
      </c>
      <c r="D3921" s="1" t="n">
        <v>0.816970068429671</v>
      </c>
      <c r="E3921">
        <f>0.36/1000</f>
        <v/>
      </c>
      <c r="F3921" t="n">
        <v>1500</v>
      </c>
      <c r="G3921" t="n">
        <v>1.261255145072937</v>
      </c>
    </row>
    <row r="3922">
      <c r="A3922" t="n">
        <v>293.5960697174072</v>
      </c>
      <c r="B3922" t="n">
        <v>-0.9999788999557495</v>
      </c>
      <c r="C3922" t="n">
        <v>0.1605253699867232</v>
      </c>
      <c r="D3922" s="1" t="n">
        <v>0.816970068429671</v>
      </c>
      <c r="E3922">
        <f>0.36/1000</f>
        <v/>
      </c>
      <c r="F3922" t="n">
        <v>1500</v>
      </c>
      <c r="G3922" t="n">
        <v>1.260114073753357</v>
      </c>
    </row>
    <row r="3923">
      <c r="A3923" t="n">
        <v>293.5960697174072</v>
      </c>
      <c r="B3923" t="n">
        <v>-1.00001323223114</v>
      </c>
      <c r="C3923" t="n">
        <v>0.1569391235579113</v>
      </c>
      <c r="D3923" s="1" t="n">
        <v>0.816970068429671</v>
      </c>
      <c r="E3923">
        <f>0.36/1000</f>
        <v/>
      </c>
      <c r="F3923" t="n">
        <v>1500</v>
      </c>
      <c r="G3923" t="n">
        <v>1.258810043334961</v>
      </c>
    </row>
    <row r="3924">
      <c r="A3924" t="n">
        <v>293.6710456848144</v>
      </c>
      <c r="B3924" t="n">
        <v>-0.9999788999557495</v>
      </c>
      <c r="C3924" t="n">
        <v>0.153352980220772</v>
      </c>
      <c r="D3924" s="1" t="n">
        <v>0.816970068429671</v>
      </c>
      <c r="E3924">
        <f>0.36/1000</f>
        <v/>
      </c>
      <c r="F3924" t="n">
        <v>1500</v>
      </c>
      <c r="G3924" t="n">
        <v>1.257505893707275</v>
      </c>
    </row>
    <row r="3925">
      <c r="A3925" t="n">
        <v>293.5960697174072</v>
      </c>
      <c r="B3925" t="n">
        <v>-0.9999788999557495</v>
      </c>
      <c r="C3925" t="n">
        <v>0.1497667509369492</v>
      </c>
      <c r="D3925" s="1" t="n">
        <v>0.816970068429671</v>
      </c>
      <c r="E3925">
        <f>0.36/1000</f>
        <v/>
      </c>
      <c r="F3925" t="n">
        <v>1500</v>
      </c>
      <c r="G3925" t="n">
        <v>1.256201863288879</v>
      </c>
    </row>
    <row r="3926">
      <c r="A3926" t="n">
        <v>293.6710456848144</v>
      </c>
      <c r="B3926" t="n">
        <v>-0.9999788999557495</v>
      </c>
      <c r="C3926" t="n">
        <v>0.146180604129294</v>
      </c>
      <c r="D3926" s="1" t="n">
        <v>0.816970068429671</v>
      </c>
      <c r="E3926">
        <f>0.36/1000</f>
        <v/>
      </c>
      <c r="F3926" t="n">
        <v>1500</v>
      </c>
      <c r="G3926" t="n">
        <v>1.254734754562378</v>
      </c>
    </row>
    <row r="3927">
      <c r="A3927" t="n">
        <v>293.5960697174072</v>
      </c>
      <c r="B3927" t="n">
        <v>-1.00001323223114</v>
      </c>
      <c r="C3927" t="n">
        <v>0.1425943927238114</v>
      </c>
      <c r="D3927" s="1" t="n">
        <v>0.816970068429671</v>
      </c>
      <c r="E3927">
        <f>0.36/1000</f>
        <v/>
      </c>
      <c r="F3927" t="n">
        <v>1500</v>
      </c>
      <c r="G3927" t="n">
        <v>1.253430724143982</v>
      </c>
    </row>
    <row r="3928">
      <c r="A3928" t="n">
        <v>293.5210823059082</v>
      </c>
      <c r="B3928" t="n">
        <v>-0.9999788999557495</v>
      </c>
      <c r="C3928" t="n">
        <v>0.1390081873414628</v>
      </c>
      <c r="D3928" s="1" t="n">
        <v>0.816970068429671</v>
      </c>
      <c r="E3928">
        <f>0.36/1000</f>
        <v/>
      </c>
      <c r="F3928" t="n">
        <v>1500</v>
      </c>
      <c r="G3928" t="n">
        <v>1.251637578010559</v>
      </c>
    </row>
    <row r="3929">
      <c r="A3929" t="n">
        <v>293.5210823059082</v>
      </c>
      <c r="B3929" t="n">
        <v>-1.00001323223114</v>
      </c>
      <c r="C3929" t="n">
        <v>0.1354219984059263</v>
      </c>
      <c r="D3929" s="1" t="n">
        <v>0.816970068429671</v>
      </c>
      <c r="E3929">
        <f>0.36/1000</f>
        <v/>
      </c>
      <c r="F3929" t="n">
        <v>1500</v>
      </c>
      <c r="G3929" t="n">
        <v>1.250496625900269</v>
      </c>
    </row>
    <row r="3930">
      <c r="A3930" t="n">
        <v>293.5210823059082</v>
      </c>
      <c r="B3930" t="n">
        <v>-0.9999788999557495</v>
      </c>
      <c r="C3930" t="n">
        <v>0.1318358075002137</v>
      </c>
      <c r="D3930" s="1" t="n">
        <v>0.816970068429671</v>
      </c>
      <c r="E3930">
        <f>0.36/1000</f>
        <v/>
      </c>
      <c r="F3930" t="n">
        <v>1500</v>
      </c>
      <c r="G3930" t="n">
        <v>1.249029517173767</v>
      </c>
    </row>
    <row r="3931">
      <c r="A3931" t="n">
        <v>293.5960697174072</v>
      </c>
      <c r="B3931" t="n">
        <v>-1.00001323223114</v>
      </c>
      <c r="C3931" t="n">
        <v>0.1282496144533307</v>
      </c>
      <c r="D3931" s="1" t="n">
        <v>0.816970068429671</v>
      </c>
      <c r="E3931">
        <f>0.36/1000</f>
        <v/>
      </c>
      <c r="F3931" t="n">
        <v>1500</v>
      </c>
      <c r="G3931" t="n">
        <v>1.247725367546082</v>
      </c>
    </row>
    <row r="3932">
      <c r="A3932" t="n">
        <v>293.5960697174072</v>
      </c>
      <c r="B3932" t="n">
        <v>-0.9999788999557495</v>
      </c>
      <c r="C3932" t="n">
        <v>0.1246635092756595</v>
      </c>
      <c r="D3932" s="1" t="n">
        <v>0.816970068429671</v>
      </c>
      <c r="E3932">
        <f>0.36/1000</f>
        <v/>
      </c>
      <c r="F3932" t="n">
        <v>1500</v>
      </c>
      <c r="G3932" t="n">
        <v>1.24625837802887</v>
      </c>
    </row>
    <row r="3933">
      <c r="A3933" t="n">
        <v>293.5960697174072</v>
      </c>
      <c r="B3933" t="n">
        <v>-1.00001323223114</v>
      </c>
      <c r="C3933" t="n">
        <v>0.1210772643812969</v>
      </c>
      <c r="D3933" s="1" t="n">
        <v>0.816970068429671</v>
      </c>
      <c r="E3933">
        <f>0.36/1000</f>
        <v/>
      </c>
      <c r="F3933" t="n">
        <v>1500</v>
      </c>
      <c r="G3933" t="n">
        <v>1.244628310203552</v>
      </c>
    </row>
    <row r="3934">
      <c r="A3934" t="n">
        <v>293.5960697174072</v>
      </c>
      <c r="B3934" t="n">
        <v>-0.9999788999557495</v>
      </c>
      <c r="C3934" t="n">
        <v>0.1174948626104065</v>
      </c>
      <c r="D3934" s="1" t="n">
        <v>0.816970068429671</v>
      </c>
      <c r="E3934">
        <f>0.36/1000</f>
        <v/>
      </c>
      <c r="F3934" t="n">
        <v>1500</v>
      </c>
      <c r="G3934" t="n">
        <v>1.243324160575867</v>
      </c>
    </row>
    <row r="3935">
      <c r="A3935" t="n">
        <v>293.5960697174072</v>
      </c>
      <c r="B3935" t="n">
        <v>-0.9999788999557495</v>
      </c>
      <c r="C3935" t="n">
        <v>0.1139049090607797</v>
      </c>
      <c r="D3935" s="1" t="n">
        <v>0.816970068429671</v>
      </c>
      <c r="E3935">
        <f>0.36/1000</f>
        <v/>
      </c>
      <c r="F3935" t="n">
        <v>1500</v>
      </c>
      <c r="G3935" t="n">
        <v>1.241694092750549</v>
      </c>
    </row>
    <row r="3936">
      <c r="A3936" t="n">
        <v>293.6710456848144</v>
      </c>
      <c r="B3936" t="n">
        <v>-0.9999788999557495</v>
      </c>
      <c r="C3936" t="n">
        <v>0.1103187280251855</v>
      </c>
      <c r="D3936" s="1" t="n">
        <v>0.816970068429671</v>
      </c>
      <c r="E3936">
        <f>0.36/1000</f>
        <v/>
      </c>
      <c r="F3936" t="n">
        <v>1500</v>
      </c>
      <c r="G3936" t="n">
        <v>1.240064024925232</v>
      </c>
    </row>
    <row r="3937">
      <c r="A3937" t="n">
        <v>293.6710456848144</v>
      </c>
      <c r="B3937" t="n">
        <v>-0.9999788999557495</v>
      </c>
      <c r="C3937" t="n">
        <v>0.1067325537038819</v>
      </c>
      <c r="D3937" s="1" t="n">
        <v>0.816970068429671</v>
      </c>
      <c r="E3937">
        <f>0.36/1000</f>
        <v/>
      </c>
      <c r="F3937" t="n">
        <v>1500</v>
      </c>
      <c r="G3937" t="n">
        <v>1.238270878791809</v>
      </c>
    </row>
    <row r="3938">
      <c r="A3938" t="n">
        <v>293.5655902862549</v>
      </c>
      <c r="B3938" t="n">
        <v>-1.00001323223114</v>
      </c>
      <c r="C3938" t="n">
        <v>0.103146333769076</v>
      </c>
      <c r="D3938" s="1" t="n">
        <v>0.816970068429671</v>
      </c>
      <c r="E3938">
        <f>0.36/1000</f>
        <v/>
      </c>
      <c r="F3938" t="n">
        <v>1500</v>
      </c>
      <c r="G3938" t="n">
        <v>1.236640810966492</v>
      </c>
    </row>
    <row r="3939">
      <c r="A3939" t="n">
        <v>293.5960697174072</v>
      </c>
      <c r="B3939" t="n">
        <v>-0.9999788999557495</v>
      </c>
      <c r="C3939" t="n">
        <v>0.09956015165467579</v>
      </c>
      <c r="D3939" s="1" t="n">
        <v>0.816970068429671</v>
      </c>
      <c r="E3939">
        <f>0.36/1000</f>
        <v/>
      </c>
      <c r="F3939" t="n">
        <v>1500</v>
      </c>
      <c r="G3939" t="n">
        <v>1.234847784042358</v>
      </c>
    </row>
    <row r="3940">
      <c r="A3940" t="n">
        <v>293.5960697174072</v>
      </c>
      <c r="B3940" t="n">
        <v>-0.9999788999557495</v>
      </c>
      <c r="C3940" t="n">
        <v>0.09597398424297178</v>
      </c>
      <c r="D3940" s="1" t="n">
        <v>0.816970068429671</v>
      </c>
      <c r="E3940">
        <f>0.36/1000</f>
        <v/>
      </c>
      <c r="F3940" t="n">
        <v>1500</v>
      </c>
      <c r="G3940" t="n">
        <v>1.23289167881012</v>
      </c>
    </row>
    <row r="3941">
      <c r="A3941" t="n">
        <v>293.5960697174072</v>
      </c>
      <c r="B3941" t="n">
        <v>-0.9999788999557495</v>
      </c>
      <c r="C3941" t="n">
        <v>0.09238774990527812</v>
      </c>
      <c r="D3941" s="1" t="n">
        <v>0.816970068429671</v>
      </c>
      <c r="E3941">
        <f>0.36/1000</f>
        <v/>
      </c>
      <c r="F3941" t="n">
        <v>1500</v>
      </c>
      <c r="G3941" t="n">
        <v>1.230609536170959</v>
      </c>
    </row>
    <row r="3942">
      <c r="A3942" t="n">
        <v>293.5960697174072</v>
      </c>
      <c r="B3942" t="n">
        <v>-0.9999788999557495</v>
      </c>
      <c r="C3942" t="n">
        <v>0.08880160914008581</v>
      </c>
      <c r="D3942" s="1" t="n">
        <v>0.816970068429671</v>
      </c>
      <c r="E3942">
        <f>0.36/1000</f>
        <v/>
      </c>
      <c r="F3942" t="n">
        <v>1500</v>
      </c>
      <c r="G3942" t="n">
        <v>1.228490352630615</v>
      </c>
    </row>
    <row r="3943">
      <c r="A3943" t="n">
        <v>293.5210823059082</v>
      </c>
      <c r="B3943" t="n">
        <v>-1.00001323223114</v>
      </c>
      <c r="C3943" t="n">
        <v>0.08521537061491372</v>
      </c>
      <c r="D3943" s="1" t="n">
        <v>0.816970068429671</v>
      </c>
      <c r="E3943">
        <f>0.36/1000</f>
        <v/>
      </c>
      <c r="F3943" t="n">
        <v>1500</v>
      </c>
      <c r="G3943" t="n">
        <v>1.226208329200745</v>
      </c>
    </row>
    <row r="3944">
      <c r="A3944" t="n">
        <v>293.5960697174072</v>
      </c>
      <c r="B3944" t="n">
        <v>-1.00001323223114</v>
      </c>
      <c r="C3944" t="n">
        <v>0.08162918615402119</v>
      </c>
      <c r="D3944" s="1" t="n">
        <v>0.816970068429671</v>
      </c>
      <c r="E3944">
        <f>0.36/1000</f>
        <v/>
      </c>
      <c r="F3944" t="n">
        <v>1500</v>
      </c>
      <c r="G3944" t="n">
        <v>1.224252223968506</v>
      </c>
    </row>
    <row r="3945">
      <c r="A3945" t="n">
        <v>293.5960697174072</v>
      </c>
      <c r="B3945" t="n">
        <v>-1.00001323223114</v>
      </c>
      <c r="C3945" t="n">
        <v>0.07804297521040084</v>
      </c>
      <c r="D3945" s="1" t="n">
        <v>0.816970068429671</v>
      </c>
      <c r="E3945">
        <f>0.36/1000</f>
        <v/>
      </c>
      <c r="F3945" t="n">
        <v>1500</v>
      </c>
      <c r="G3945" t="n">
        <v>1.221155047416687</v>
      </c>
    </row>
    <row r="3946">
      <c r="A3946" t="n">
        <v>293.5960697174072</v>
      </c>
      <c r="B3946" t="n">
        <v>-0.9999788999557495</v>
      </c>
      <c r="C3946" t="n">
        <v>0.07445676843015632</v>
      </c>
      <c r="D3946" s="1" t="n">
        <v>0.816970068429671</v>
      </c>
      <c r="E3946">
        <f>0.36/1000</f>
        <v/>
      </c>
      <c r="F3946" t="n">
        <v>1500</v>
      </c>
      <c r="G3946" t="n">
        <v>1.219035863876343</v>
      </c>
    </row>
    <row r="3947">
      <c r="A3947" t="n">
        <v>293.5960697174072</v>
      </c>
      <c r="B3947" t="n">
        <v>-0.9999788999557495</v>
      </c>
      <c r="C3947" t="n">
        <v>0.07087060916745121</v>
      </c>
      <c r="D3947" s="1" t="n">
        <v>0.816970068429671</v>
      </c>
      <c r="E3947">
        <f>0.36/1000</f>
        <v/>
      </c>
      <c r="F3947" t="n">
        <v>1500</v>
      </c>
      <c r="G3947" t="n">
        <v>1.216590762138367</v>
      </c>
    </row>
    <row r="3948">
      <c r="A3948" t="n">
        <v>293.6710456848144</v>
      </c>
      <c r="B3948" t="n">
        <v>-0.9999788999557495</v>
      </c>
      <c r="C3948" t="n">
        <v>0.06728436853705599</v>
      </c>
      <c r="D3948" s="1" t="n">
        <v>0.816970068429671</v>
      </c>
      <c r="E3948">
        <f>0.36/1000</f>
        <v/>
      </c>
      <c r="F3948" t="n">
        <v>1500</v>
      </c>
      <c r="G3948" t="n">
        <v>1.213819622993469</v>
      </c>
    </row>
    <row r="3949">
      <c r="A3949" t="n">
        <v>293.7015213012695</v>
      </c>
      <c r="B3949" t="n">
        <v>-1.00001323223114</v>
      </c>
      <c r="C3949" t="n">
        <v>0.06369822841685623</v>
      </c>
      <c r="D3949" s="1" t="n">
        <v>0.816970068429671</v>
      </c>
      <c r="E3949">
        <f>0.36/1000</f>
        <v/>
      </c>
      <c r="F3949" t="n">
        <v>1500</v>
      </c>
      <c r="G3949" t="n">
        <v>1.210559487342834</v>
      </c>
    </row>
    <row r="3950">
      <c r="A3950" t="n">
        <v>293.6265510559082</v>
      </c>
      <c r="B3950" t="n">
        <v>-0.9999788999557495</v>
      </c>
      <c r="C3950" t="n">
        <v>0.06011198753648996</v>
      </c>
      <c r="D3950" s="1" t="n">
        <v>0.816970068429671</v>
      </c>
      <c r="E3950">
        <f>0.36/1000</f>
        <v/>
      </c>
      <c r="F3950" t="n">
        <v>1500</v>
      </c>
      <c r="G3950" t="n">
        <v>1.207788348197937</v>
      </c>
    </row>
    <row r="3951">
      <c r="A3951" t="n">
        <v>293.6265510559082</v>
      </c>
      <c r="B3951" t="n">
        <v>-1.00001323223114</v>
      </c>
      <c r="C3951" t="n">
        <v>0.05652576983366705</v>
      </c>
      <c r="D3951" s="1" t="n">
        <v>0.816970068429671</v>
      </c>
      <c r="E3951">
        <f>0.36/1000</f>
        <v/>
      </c>
      <c r="F3951" t="n">
        <v>1500</v>
      </c>
      <c r="G3951" t="n">
        <v>1.204202175140381</v>
      </c>
    </row>
    <row r="3952">
      <c r="A3952" t="n">
        <v>293.5960697174072</v>
      </c>
      <c r="B3952" t="n">
        <v>-0.9999788999557495</v>
      </c>
      <c r="C3952" t="n">
        <v>0.05293962870240283</v>
      </c>
      <c r="D3952" s="1" t="n">
        <v>0.816970068429671</v>
      </c>
      <c r="E3952">
        <f>0.36/1000</f>
        <v/>
      </c>
      <c r="F3952" t="n">
        <v>1500</v>
      </c>
      <c r="G3952" t="n">
        <v>1.200778961181641</v>
      </c>
    </row>
    <row r="3953">
      <c r="A3953" t="n">
        <v>293.5351108551025</v>
      </c>
      <c r="B3953" t="n">
        <v>-1.00001323223114</v>
      </c>
      <c r="C3953" t="n">
        <v>0.04935342184605472</v>
      </c>
      <c r="D3953" s="1" t="n">
        <v>0.816970068429671</v>
      </c>
      <c r="E3953">
        <f>0.36/1000</f>
        <v/>
      </c>
      <c r="F3953" t="n">
        <v>1500</v>
      </c>
      <c r="G3953" t="n">
        <v>1.196703672409058</v>
      </c>
    </row>
    <row r="3954">
      <c r="A3954" t="n">
        <v>293.6710456848144</v>
      </c>
      <c r="B3954" t="n">
        <v>-1.00001323223114</v>
      </c>
      <c r="C3954" t="n">
        <v>0.04576721663907391</v>
      </c>
      <c r="D3954" s="1" t="n">
        <v>0.816970068429671</v>
      </c>
      <c r="E3954">
        <f>0.36/1000</f>
        <v/>
      </c>
      <c r="F3954" t="n">
        <v>1500</v>
      </c>
      <c r="G3954" t="n">
        <v>1.192302465438843</v>
      </c>
    </row>
    <row r="3955">
      <c r="A3955" t="n">
        <v>293.5960697174072</v>
      </c>
      <c r="B3955" t="n">
        <v>-0.9999788999557495</v>
      </c>
      <c r="C3955" t="n">
        <v>0.04218101780181621</v>
      </c>
      <c r="D3955" s="1" t="n">
        <v>0.816970068429671</v>
      </c>
      <c r="E3955">
        <f>0.36/1000</f>
        <v/>
      </c>
      <c r="F3955" t="n">
        <v>1500</v>
      </c>
      <c r="G3955" t="n">
        <v>1.187249183654785</v>
      </c>
    </row>
    <row r="3956">
      <c r="A3956" t="n">
        <v>293.5960697174072</v>
      </c>
      <c r="B3956" t="n">
        <v>-0.9999445676803589</v>
      </c>
      <c r="C3956" t="n">
        <v>0.03859481827756249</v>
      </c>
      <c r="D3956" s="1" t="n">
        <v>0.816970068429671</v>
      </c>
      <c r="E3956">
        <f>0.36/1000</f>
        <v/>
      </c>
      <c r="F3956" t="n">
        <v>1500</v>
      </c>
      <c r="G3956" t="n">
        <v>1.181217908859253</v>
      </c>
    </row>
    <row r="3957">
      <c r="A3957" t="n">
        <v>293.6710456848144</v>
      </c>
      <c r="B3957" t="n">
        <v>-0.9999788999557495</v>
      </c>
      <c r="C3957" t="n">
        <v>0.03500250320106427</v>
      </c>
      <c r="D3957" s="1" t="n">
        <v>0.816970068429671</v>
      </c>
      <c r="E3957">
        <f>0.36/1000</f>
        <v/>
      </c>
      <c r="F3957" t="n">
        <v>1500</v>
      </c>
      <c r="G3957" t="n">
        <v>1.174208521842957</v>
      </c>
    </row>
    <row r="3958">
      <c r="A3958" t="n">
        <v>293.5655902862549</v>
      </c>
      <c r="B3958" t="n">
        <v>-1.00001323223114</v>
      </c>
      <c r="C3958" t="n">
        <v>0.03141495822658168</v>
      </c>
      <c r="D3958" s="1" t="n">
        <v>0.816970068429671</v>
      </c>
      <c r="E3958">
        <f>0.36/1000</f>
        <v/>
      </c>
      <c r="F3958" t="n">
        <v>1500</v>
      </c>
      <c r="G3958" t="n">
        <v>1.165243029594421</v>
      </c>
    </row>
    <row r="3959">
      <c r="A3959" t="n">
        <v>293.6710456848144</v>
      </c>
      <c r="B3959" t="n">
        <v>-1.00001323223114</v>
      </c>
      <c r="C3959" t="n">
        <v>0.027862411025096</v>
      </c>
      <c r="D3959" s="1" t="n">
        <v>0.816970068429671</v>
      </c>
      <c r="E3959">
        <f>0.36/1000</f>
        <v/>
      </c>
      <c r="F3959" t="n">
        <v>1500</v>
      </c>
      <c r="G3959" t="n">
        <v>1.15497350692749</v>
      </c>
    </row>
    <row r="3960">
      <c r="A3960" t="n">
        <v>293.5960697174072</v>
      </c>
      <c r="B3960" t="n">
        <v>-0.9999788999557495</v>
      </c>
      <c r="C3960" t="n">
        <v>0.02578973804244895</v>
      </c>
      <c r="D3960" s="1" t="n">
        <v>0.816970068429671</v>
      </c>
      <c r="E3960">
        <f>0.36/1000</f>
        <v/>
      </c>
      <c r="F3960" t="n">
        <v>1500</v>
      </c>
      <c r="G3960" t="n">
        <v>1.144703984260559</v>
      </c>
    </row>
    <row r="3961">
      <c r="A3961" t="n">
        <v>293.4905971527099</v>
      </c>
      <c r="B3961" t="n">
        <v>-0.9999788999557495</v>
      </c>
      <c r="C3961" t="n">
        <v>0.02374684721162855</v>
      </c>
      <c r="D3961" s="1" t="n">
        <v>0.816970068429671</v>
      </c>
      <c r="E3961">
        <f>0.36/1000</f>
        <v/>
      </c>
      <c r="F3961" t="n">
        <v>1500</v>
      </c>
      <c r="G3961" t="n">
        <v>1.134108424186707</v>
      </c>
    </row>
    <row r="3962">
      <c r="A3962" t="n">
        <v>293.5960697174072</v>
      </c>
      <c r="B3962" t="n">
        <v>-0.9999788999557495</v>
      </c>
      <c r="C3962" t="n">
        <v>0.02220351611762868</v>
      </c>
      <c r="D3962" s="1" t="n">
        <v>0.816970068429671</v>
      </c>
      <c r="E3962">
        <f>0.36/1000</f>
        <v/>
      </c>
      <c r="F3962" t="n">
        <v>1500</v>
      </c>
      <c r="G3962" t="n">
        <v>1.123512864112854</v>
      </c>
    </row>
    <row r="3963">
      <c r="A3963" t="n">
        <v>293.5960697174072</v>
      </c>
      <c r="B3963" t="n">
        <v>-0.9999788999557495</v>
      </c>
      <c r="C3963" t="n">
        <v>0.02067509533309294</v>
      </c>
      <c r="D3963" s="1" t="n">
        <v>0.816970068429671</v>
      </c>
      <c r="E3963">
        <f>0.36/1000</f>
        <v/>
      </c>
      <c r="F3963" t="n">
        <v>1500</v>
      </c>
      <c r="G3963" t="n">
        <v>1.112917304039001</v>
      </c>
    </row>
    <row r="3964">
      <c r="A3964" t="n">
        <v>293.5960697174072</v>
      </c>
      <c r="B3964" t="n">
        <v>-0.9999788999557495</v>
      </c>
      <c r="C3964" t="n">
        <v>0.01964989923028475</v>
      </c>
      <c r="D3964" s="1" t="n">
        <v>0.816970068429671</v>
      </c>
      <c r="E3964">
        <f>0.36/1000</f>
        <v/>
      </c>
      <c r="F3964" t="n">
        <v>1500</v>
      </c>
      <c r="G3964" t="n">
        <v>1.102158784866333</v>
      </c>
    </row>
    <row r="3965">
      <c r="A3965" t="n">
        <v>293.5960697174072</v>
      </c>
      <c r="B3965" t="n">
        <v>-0.9999788999557495</v>
      </c>
      <c r="C3965" t="n">
        <v>0.01861728901302074</v>
      </c>
      <c r="D3965" s="1" t="n">
        <v>0.816970068429671</v>
      </c>
      <c r="E3965">
        <f>0.36/1000</f>
        <v/>
      </c>
      <c r="F3965" t="n">
        <v>1500</v>
      </c>
      <c r="G3965" t="n">
        <v>1.091237187385559</v>
      </c>
    </row>
    <row r="3966">
      <c r="A3966" t="n">
        <v>293.4905971527099</v>
      </c>
      <c r="B3966" t="n">
        <v>-1.00001323223114</v>
      </c>
      <c r="C3966" t="n">
        <v>0.01832658811344039</v>
      </c>
      <c r="D3966" s="1" t="n">
        <v>0.816970068429671</v>
      </c>
      <c r="E3966">
        <f>0.36/1000</f>
        <v/>
      </c>
      <c r="F3966" t="n">
        <v>1500</v>
      </c>
      <c r="G3966" t="n">
        <v>1.101343750953674</v>
      </c>
    </row>
    <row r="3967">
      <c r="A3967" t="n">
        <v>293.6710456848144</v>
      </c>
      <c r="B3967" t="n">
        <v>-1.00001323223114</v>
      </c>
      <c r="C3967" t="n">
        <v>0.01815130101411282</v>
      </c>
      <c r="D3967" s="1" t="n">
        <v>0.816970068429671</v>
      </c>
      <c r="E3967">
        <f>0.36/1000</f>
        <v/>
      </c>
      <c r="F3967" t="n">
        <v>1500</v>
      </c>
      <c r="G3967" t="n">
        <v>1.090911149978638</v>
      </c>
    </row>
    <row r="3968">
      <c r="A3968" t="n">
        <v>293.5210823059082</v>
      </c>
      <c r="B3968" t="n">
        <v>-0.9999788999557495</v>
      </c>
      <c r="C3968" t="n">
        <v>0.01760702195241697</v>
      </c>
      <c r="D3968" s="1" t="n">
        <v>0.816970068429671</v>
      </c>
      <c r="E3968">
        <f>0.36/1000</f>
        <v/>
      </c>
      <c r="F3968" t="n">
        <v>1500</v>
      </c>
      <c r="G3968" t="n">
        <v>1.079989552497864</v>
      </c>
    </row>
    <row r="3969">
      <c r="A3969" t="n">
        <v>293.5960697174072</v>
      </c>
      <c r="B3969" t="n">
        <v>-1.00001323223114</v>
      </c>
      <c r="C3969" t="n">
        <v>0.01726409231874786</v>
      </c>
      <c r="D3969" s="1" t="n">
        <v>0.816970068429671</v>
      </c>
      <c r="E3969">
        <f>0.36/1000</f>
        <v/>
      </c>
      <c r="F3969" t="n">
        <v>1500</v>
      </c>
      <c r="G3969" t="n">
        <v>1.090096116065979</v>
      </c>
    </row>
    <row r="3970">
      <c r="A3970" t="n">
        <v>293.6710456848144</v>
      </c>
      <c r="B3970" t="n">
        <v>-0.9999445676803589</v>
      </c>
      <c r="C3970" t="n">
        <v>0.01713360414968863</v>
      </c>
      <c r="D3970" s="1" t="n">
        <v>0.816970068429671</v>
      </c>
      <c r="E3970">
        <f>0.36/1000</f>
        <v/>
      </c>
      <c r="F3970" t="n">
        <v>1500</v>
      </c>
      <c r="G3970" t="n">
        <v>1.079500555992126</v>
      </c>
    </row>
    <row r="3971">
      <c r="A3971" t="n">
        <v>293.5960697174072</v>
      </c>
      <c r="B3971" t="n">
        <v>-1.00001323223114</v>
      </c>
      <c r="C3971" t="n">
        <v>0.0170739076481205</v>
      </c>
      <c r="D3971" s="1" t="n">
        <v>0.816970068429671</v>
      </c>
      <c r="E3971">
        <f>0.36/1000</f>
        <v/>
      </c>
      <c r="F3971" t="n">
        <v>1500</v>
      </c>
      <c r="G3971" t="n">
        <v>1.068904995918274</v>
      </c>
    </row>
    <row r="3972">
      <c r="A3972" t="n">
        <v>293.5655902862549</v>
      </c>
      <c r="B3972" t="n">
        <v>-1.00001323223114</v>
      </c>
      <c r="C3972" t="n">
        <v>0.01698825036732257</v>
      </c>
      <c r="D3972" s="1" t="n">
        <v>0.816970068429671</v>
      </c>
      <c r="E3972">
        <f>0.36/1000</f>
        <v/>
      </c>
      <c r="F3972" t="n">
        <v>1500</v>
      </c>
      <c r="G3972" t="n">
        <v>1.079011559486389</v>
      </c>
    </row>
    <row r="3973">
      <c r="A3973" t="n">
        <v>293.5960697174072</v>
      </c>
      <c r="B3973" t="n">
        <v>-0.9999788999557495</v>
      </c>
      <c r="C3973" t="n">
        <v>0.01659683997657499</v>
      </c>
      <c r="D3973" s="1" t="n">
        <v>0.816970068429671</v>
      </c>
      <c r="E3973">
        <f>0.36/1000</f>
        <v/>
      </c>
      <c r="F3973" t="n">
        <v>1500</v>
      </c>
      <c r="G3973" t="n">
        <v>1.068741917610168</v>
      </c>
    </row>
    <row r="3974">
      <c r="A3974" t="n">
        <v>293.5960697174072</v>
      </c>
      <c r="B3974" t="n">
        <v>-0.9999788999557495</v>
      </c>
      <c r="C3974" t="n">
        <v>0.01607865915704761</v>
      </c>
      <c r="D3974" s="1" t="n">
        <v>0.816970068429671</v>
      </c>
      <c r="E3974">
        <f>0.36/1000</f>
        <v/>
      </c>
      <c r="F3974" t="n">
        <v>1500</v>
      </c>
      <c r="G3974" t="n">
        <v>1.057494401931763</v>
      </c>
    </row>
    <row r="3975">
      <c r="A3975" t="n">
        <v>293.5960697174072</v>
      </c>
      <c r="B3975" t="n">
        <v>-0.9999788999557495</v>
      </c>
      <c r="C3975" t="n">
        <v>0.01578784195657667</v>
      </c>
      <c r="D3975" s="1" t="n">
        <v>0.816970068429671</v>
      </c>
      <c r="E3975">
        <f>0.36/1000</f>
        <v/>
      </c>
      <c r="F3975" t="n">
        <v>1500</v>
      </c>
      <c r="G3975" t="n">
        <v>1.067763924598694</v>
      </c>
    </row>
    <row r="3976">
      <c r="A3976" t="n">
        <v>293.5655902862549</v>
      </c>
      <c r="B3976" t="n">
        <v>-0.9999788999557495</v>
      </c>
      <c r="C3976" t="n">
        <v>0.01560514785982019</v>
      </c>
      <c r="D3976" s="1" t="n">
        <v>0.816970068429671</v>
      </c>
      <c r="E3976">
        <f>0.36/1000</f>
        <v/>
      </c>
      <c r="F3976" t="n">
        <v>1500</v>
      </c>
      <c r="G3976" t="n">
        <v>1.055864334106445</v>
      </c>
    </row>
    <row r="3977">
      <c r="A3977" t="n">
        <v>293.5960697174072</v>
      </c>
      <c r="B3977" t="n">
        <v>-1.00001323223114</v>
      </c>
      <c r="C3977" t="n">
        <v>0.01555673254756285</v>
      </c>
      <c r="D3977" s="1" t="n">
        <v>0.816970068429671</v>
      </c>
      <c r="E3977">
        <f>0.36/1000</f>
        <v/>
      </c>
      <c r="F3977" t="n">
        <v>1500</v>
      </c>
      <c r="G3977" t="n">
        <v>1.04575777053833</v>
      </c>
    </row>
    <row r="3978">
      <c r="A3978" t="n">
        <v>293.5655902862549</v>
      </c>
      <c r="B3978" t="n">
        <v>-0.9999788999557495</v>
      </c>
      <c r="C3978" t="n">
        <v>0.01542628118497328</v>
      </c>
      <c r="D3978" s="1" t="n">
        <v>0.816970068429671</v>
      </c>
      <c r="E3978">
        <f>0.36/1000</f>
        <v/>
      </c>
      <c r="F3978" t="n">
        <v>1500</v>
      </c>
      <c r="G3978" t="n">
        <v>1.055864334106445</v>
      </c>
    </row>
    <row r="3979">
      <c r="A3979" t="n">
        <v>293.5210823059082</v>
      </c>
      <c r="B3979" t="n">
        <v>-1.00001323223114</v>
      </c>
      <c r="C3979" t="n">
        <v>0.01508331915043019</v>
      </c>
      <c r="D3979" s="1" t="n">
        <v>0.816970068429671</v>
      </c>
      <c r="E3979">
        <f>0.36/1000</f>
        <v/>
      </c>
      <c r="F3979" t="n">
        <v>1500</v>
      </c>
      <c r="G3979" t="n">
        <v>1.045268774032593</v>
      </c>
    </row>
    <row r="3980">
      <c r="A3980" t="n">
        <v>293.6405700683594</v>
      </c>
      <c r="B3980" t="n">
        <v>-0.9999445676803589</v>
      </c>
      <c r="C3980" t="n">
        <v>0.01503858674535493</v>
      </c>
      <c r="D3980" s="1" t="n">
        <v>0.816970068429671</v>
      </c>
      <c r="E3980">
        <f>0.36/1000</f>
        <v/>
      </c>
      <c r="F3980" t="n">
        <v>1500</v>
      </c>
      <c r="G3980" t="n">
        <v>1.034184098243713</v>
      </c>
    </row>
    <row r="3981">
      <c r="A3981" t="n">
        <v>293.715538406372</v>
      </c>
      <c r="B3981" t="n">
        <v>-0.9999788999557495</v>
      </c>
      <c r="C3981" t="n">
        <v>0.01494534875440286</v>
      </c>
      <c r="D3981" s="1" t="n">
        <v>0.816970068429671</v>
      </c>
      <c r="E3981">
        <f>0.36/1000</f>
        <v/>
      </c>
      <c r="F3981" t="n">
        <v>1500</v>
      </c>
      <c r="G3981" t="n">
        <v>1.044453740119934</v>
      </c>
    </row>
    <row r="3982">
      <c r="A3982" t="n">
        <v>293.6405700683594</v>
      </c>
      <c r="B3982" t="n">
        <v>-0.9999788999557495</v>
      </c>
      <c r="C3982" t="n">
        <v>0.01456513821917303</v>
      </c>
      <c r="D3982" s="1" t="n">
        <v>0.816970068429671</v>
      </c>
      <c r="E3982">
        <f>0.36/1000</f>
        <v/>
      </c>
      <c r="F3982" t="n">
        <v>1500</v>
      </c>
      <c r="G3982" t="n">
        <v>1.033206105232239</v>
      </c>
    </row>
    <row r="3983">
      <c r="A3983" t="n">
        <v>293.6405700683594</v>
      </c>
      <c r="B3983" t="n">
        <v>-1.00001323223114</v>
      </c>
      <c r="C3983" t="n">
        <v>0.0145166557412209</v>
      </c>
      <c r="D3983" s="1" t="n">
        <v>0.816970068429671</v>
      </c>
      <c r="E3983">
        <f>0.36/1000</f>
        <v/>
      </c>
      <c r="F3983" t="n">
        <v>1500</v>
      </c>
      <c r="G3983" t="n">
        <v>1.020980477333069</v>
      </c>
    </row>
    <row r="3984">
      <c r="A3984" t="n">
        <v>293.6710456848144</v>
      </c>
      <c r="B3984" t="n">
        <v>-1.00001323223114</v>
      </c>
      <c r="C3984" t="n">
        <v>0.01444958339432825</v>
      </c>
      <c r="D3984" s="1" t="n">
        <v>0.816970068429671</v>
      </c>
      <c r="E3984">
        <f>0.36/1000</f>
        <v/>
      </c>
      <c r="F3984" t="n">
        <v>1500</v>
      </c>
      <c r="G3984" t="n">
        <v>1.031738996505737</v>
      </c>
    </row>
    <row r="3985">
      <c r="A3985" t="n">
        <v>293.5960697174072</v>
      </c>
      <c r="B3985" t="n">
        <v>-0.9999788999557495</v>
      </c>
      <c r="C3985" t="n">
        <v>0.01405813339633541</v>
      </c>
      <c r="D3985" s="1" t="n">
        <v>0.816970068429671</v>
      </c>
      <c r="E3985">
        <f>0.36/1000</f>
        <v/>
      </c>
      <c r="F3985" t="n">
        <v>1500</v>
      </c>
      <c r="G3985" t="n">
        <v>1.021469473838806</v>
      </c>
    </row>
    <row r="3986">
      <c r="A3986" t="n">
        <v>293.6710456848144</v>
      </c>
      <c r="B3986" t="n">
        <v>-0.9999788999557495</v>
      </c>
      <c r="C3986" t="n">
        <v>0.01402086140519048</v>
      </c>
      <c r="D3986" s="1" t="n">
        <v>0.816970068429671</v>
      </c>
      <c r="E3986">
        <f>0.36/1000</f>
        <v/>
      </c>
      <c r="F3986" t="n">
        <v>1500</v>
      </c>
      <c r="G3986" t="n">
        <v>1.010710954666138</v>
      </c>
    </row>
    <row r="3987">
      <c r="A3987" t="n">
        <v>293.6405700683594</v>
      </c>
      <c r="B3987" t="n">
        <v>-1.00001323223114</v>
      </c>
      <c r="C3987" t="n">
        <v>0.01392772014751714</v>
      </c>
      <c r="D3987" s="1" t="n">
        <v>0.816970068429671</v>
      </c>
      <c r="E3987">
        <f>0.36/1000</f>
        <v/>
      </c>
      <c r="F3987" t="n">
        <v>1500</v>
      </c>
      <c r="G3987" t="n">
        <v>1.02130651473999</v>
      </c>
    </row>
    <row r="3988">
      <c r="A3988" t="n">
        <v>293.4905971527099</v>
      </c>
      <c r="B3988" t="n">
        <v>-0.9999788999557495</v>
      </c>
      <c r="C3988" t="n">
        <v>0.0135549251006449</v>
      </c>
      <c r="D3988" s="1" t="n">
        <v>0.816970068429671</v>
      </c>
      <c r="E3988">
        <f>0.36/1000</f>
        <v/>
      </c>
      <c r="F3988" t="n">
        <v>1500</v>
      </c>
      <c r="G3988" t="n">
        <v>1.010384917259216</v>
      </c>
    </row>
    <row r="3989">
      <c r="A3989" t="n">
        <v>293.4905971527099</v>
      </c>
      <c r="B3989" t="n">
        <v>-0.9999788999557495</v>
      </c>
      <c r="C3989" t="n">
        <v>0.01351308009531874</v>
      </c>
      <c r="D3989" s="1" t="n">
        <v>0.816970068429671</v>
      </c>
      <c r="E3989">
        <f>0.36/1000</f>
        <v/>
      </c>
      <c r="F3989" t="n">
        <v>1500</v>
      </c>
      <c r="G3989" t="n">
        <v>0.9989742636680603</v>
      </c>
    </row>
    <row r="3990">
      <c r="A3990" t="n">
        <v>293.3686584472656</v>
      </c>
      <c r="B3990" t="n">
        <v>-0.999910295009613</v>
      </c>
      <c r="C3990" t="n">
        <v>0.7250151709621758</v>
      </c>
      <c r="D3990" s="1" t="n">
        <v>0.824653315911372</v>
      </c>
      <c r="E3990">
        <f>0.36/1000</f>
        <v/>
      </c>
      <c r="F3990" t="n">
        <v>1500</v>
      </c>
      <c r="G3990" t="n">
        <v>1.395900249481201</v>
      </c>
    </row>
    <row r="3991">
      <c r="A3991" t="n">
        <v>293.3991436004638</v>
      </c>
      <c r="B3991" t="n">
        <v>-1.00001323223114</v>
      </c>
      <c r="C3991" t="n">
        <v>0.7240944451997973</v>
      </c>
      <c r="D3991" s="1" t="n">
        <v>0.824653315911372</v>
      </c>
      <c r="E3991">
        <f>0.36/1000</f>
        <v/>
      </c>
      <c r="F3991" t="n">
        <v>1500</v>
      </c>
      <c r="G3991" t="n">
        <v>1.385793685913086</v>
      </c>
    </row>
    <row r="3992">
      <c r="A3992" t="n">
        <v>293.4436706542969</v>
      </c>
      <c r="B3992" t="n">
        <v>-0.9999788999557495</v>
      </c>
      <c r="C3992" t="n">
        <v>0.7220290496023415</v>
      </c>
      <c r="D3992" s="1" t="n">
        <v>0.824653315911372</v>
      </c>
      <c r="E3992">
        <f>0.36/1000</f>
        <v/>
      </c>
      <c r="F3992" t="n">
        <v>1500</v>
      </c>
      <c r="G3992" t="n">
        <v>1.375687122344971</v>
      </c>
    </row>
    <row r="3993">
      <c r="A3993" t="n">
        <v>293.4741500854492</v>
      </c>
      <c r="B3993" t="n">
        <v>-1.00001323223114</v>
      </c>
      <c r="C3993" t="n">
        <v>0.7184430337665637</v>
      </c>
      <c r="D3993" s="1" t="n">
        <v>0.824653315911372</v>
      </c>
      <c r="E3993">
        <f>0.36/1000</f>
        <v/>
      </c>
      <c r="F3993" t="n">
        <v>1500</v>
      </c>
      <c r="G3993" t="n">
        <v>1.367210745811462</v>
      </c>
    </row>
    <row r="3994">
      <c r="A3994" t="n">
        <v>293.4741500854492</v>
      </c>
      <c r="B3994" t="n">
        <v>-1.00001323223114</v>
      </c>
      <c r="C3994" t="n">
        <v>0.7148568488307367</v>
      </c>
      <c r="D3994" s="1" t="n">
        <v>0.824653315911372</v>
      </c>
      <c r="E3994">
        <f>0.36/1000</f>
        <v/>
      </c>
      <c r="F3994" t="n">
        <v>1500</v>
      </c>
      <c r="G3994" t="n">
        <v>1.364602565765381</v>
      </c>
    </row>
    <row r="3995">
      <c r="A3995" t="n">
        <v>293.5351108551025</v>
      </c>
      <c r="B3995" t="n">
        <v>-0.9999788999557495</v>
      </c>
      <c r="C3995" t="n">
        <v>0.7112706835619863</v>
      </c>
      <c r="D3995" s="1" t="n">
        <v>0.824653315911372</v>
      </c>
      <c r="E3995">
        <f>0.36/1000</f>
        <v/>
      </c>
      <c r="F3995" t="n">
        <v>1500</v>
      </c>
      <c r="G3995" t="n">
        <v>1.364765644073486</v>
      </c>
    </row>
    <row r="3996">
      <c r="A3996" t="n">
        <v>293.5186714172363</v>
      </c>
      <c r="B3996" t="n">
        <v>-0.9999788999557495</v>
      </c>
      <c r="C3996" t="n">
        <v>0.7076844838788453</v>
      </c>
      <c r="D3996" s="1" t="n">
        <v>0.824653315911372</v>
      </c>
      <c r="E3996">
        <f>0.36/1000</f>
        <v/>
      </c>
      <c r="F3996" t="n">
        <v>1500</v>
      </c>
      <c r="G3996" t="n">
        <v>1.365580677986145</v>
      </c>
    </row>
    <row r="3997">
      <c r="A3997" t="n">
        <v>293.4131893157959</v>
      </c>
      <c r="B3997" t="n">
        <v>-0.9999788999557495</v>
      </c>
      <c r="C3997" t="n">
        <v>0.7040983226235518</v>
      </c>
      <c r="D3997" s="1" t="n">
        <v>0.824653315911372</v>
      </c>
      <c r="E3997">
        <f>0.36/1000</f>
        <v/>
      </c>
      <c r="F3997" t="n">
        <v>1500</v>
      </c>
      <c r="G3997" t="n">
        <v>1.366395711898804</v>
      </c>
    </row>
    <row r="3998">
      <c r="A3998" t="n">
        <v>293.4436706542969</v>
      </c>
      <c r="B3998" t="n">
        <v>-0.9999788999557495</v>
      </c>
      <c r="C3998" t="n">
        <v>0.7005121869745978</v>
      </c>
      <c r="D3998" s="1" t="n">
        <v>0.824653315911372</v>
      </c>
      <c r="E3998">
        <f>0.36/1000</f>
        <v/>
      </c>
      <c r="F3998" t="n">
        <v>1500</v>
      </c>
      <c r="G3998" t="n">
        <v>1.367536783218384</v>
      </c>
    </row>
    <row r="3999">
      <c r="A3999" t="n">
        <v>293.5186714172363</v>
      </c>
      <c r="B3999" t="n">
        <v>-0.9999788999557495</v>
      </c>
      <c r="C3999" t="n">
        <v>0.6969259886417816</v>
      </c>
      <c r="D3999" s="1" t="n">
        <v>0.824653315911372</v>
      </c>
      <c r="E3999">
        <f>0.36/1000</f>
        <v/>
      </c>
      <c r="F3999" t="n">
        <v>1500</v>
      </c>
      <c r="G3999" t="n">
        <v>1.368351817131042</v>
      </c>
    </row>
    <row r="4000">
      <c r="A4000" t="n">
        <v>293.3827098846435</v>
      </c>
      <c r="B4000" t="n">
        <v>-0.9999788999557495</v>
      </c>
      <c r="C4000" t="n">
        <v>0.6933398261718392</v>
      </c>
      <c r="D4000" s="1" t="n">
        <v>0.824653315911372</v>
      </c>
      <c r="E4000">
        <f>0.36/1000</f>
        <v/>
      </c>
      <c r="F4000" t="n">
        <v>1500</v>
      </c>
      <c r="G4000" t="n">
        <v>1.36884081363678</v>
      </c>
    </row>
    <row r="4001">
      <c r="A4001" t="n">
        <v>293.4577201843261</v>
      </c>
      <c r="B4001" t="n">
        <v>-0.9999445676803589</v>
      </c>
      <c r="C4001" t="n">
        <v>0.689753614842622</v>
      </c>
      <c r="D4001" s="1" t="n">
        <v>0.824653315911372</v>
      </c>
      <c r="E4001">
        <f>0.36/1000</f>
        <v/>
      </c>
      <c r="F4001" t="n">
        <v>1500</v>
      </c>
      <c r="G4001" t="n">
        <v>1.369166851043701</v>
      </c>
    </row>
    <row r="4002">
      <c r="A4002" t="n">
        <v>293.5186714172363</v>
      </c>
      <c r="B4002" t="n">
        <v>-1.00001323223114</v>
      </c>
      <c r="C4002" t="n">
        <v>0.6861674287549944</v>
      </c>
      <c r="D4002" s="1" t="n">
        <v>0.824653315911372</v>
      </c>
      <c r="E4002">
        <f>0.36/1000</f>
        <v/>
      </c>
      <c r="F4002" t="n">
        <v>1500</v>
      </c>
      <c r="G4002" t="n">
        <v>1.369166851043701</v>
      </c>
    </row>
    <row r="4003">
      <c r="A4003" t="n">
        <v>293.4131893157959</v>
      </c>
      <c r="B4003" t="n">
        <v>-0.9999788999557495</v>
      </c>
      <c r="C4003" t="n">
        <v>0.6825813081694145</v>
      </c>
      <c r="D4003" s="1" t="n">
        <v>0.824653315911372</v>
      </c>
      <c r="E4003">
        <f>0.36/1000</f>
        <v/>
      </c>
      <c r="F4003" t="n">
        <v>1500</v>
      </c>
      <c r="G4003" t="n">
        <v>1.369329810142517</v>
      </c>
    </row>
    <row r="4004">
      <c r="A4004" t="n">
        <v>293.4577201843261</v>
      </c>
      <c r="B4004" t="n">
        <v>-0.9999788999557495</v>
      </c>
      <c r="C4004" t="n">
        <v>0.6789951516819638</v>
      </c>
      <c r="D4004" s="1" t="n">
        <v>0.824653315911372</v>
      </c>
      <c r="E4004">
        <f>0.36/1000</f>
        <v/>
      </c>
      <c r="F4004" t="n">
        <v>1500</v>
      </c>
      <c r="G4004" t="n">
        <v>1.36884081363678</v>
      </c>
    </row>
    <row r="4005">
      <c r="A4005" t="n">
        <v>293.4577201843261</v>
      </c>
      <c r="B4005" t="n">
        <v>-0.9999788999557495</v>
      </c>
      <c r="C4005" t="n">
        <v>0.6754089061272508</v>
      </c>
      <c r="D4005" s="1" t="n">
        <v>0.824653315911372</v>
      </c>
      <c r="E4005">
        <f>0.36/1000</f>
        <v/>
      </c>
      <c r="F4005" t="n">
        <v>1500</v>
      </c>
      <c r="G4005" t="n">
        <v>1.368677854537964</v>
      </c>
    </row>
    <row r="4006">
      <c r="A4006" t="n">
        <v>293.3827098846435</v>
      </c>
      <c r="B4006" t="n">
        <v>-0.9999788999557495</v>
      </c>
      <c r="C4006" t="n">
        <v>0.6718226645809079</v>
      </c>
      <c r="D4006" s="1" t="n">
        <v>0.824653315911372</v>
      </c>
      <c r="E4006">
        <f>0.36/1000</f>
        <v/>
      </c>
      <c r="F4006" t="n">
        <v>1500</v>
      </c>
      <c r="G4006" t="n">
        <v>1.368351817131042</v>
      </c>
    </row>
    <row r="4007">
      <c r="A4007" t="n">
        <v>293.3827098846435</v>
      </c>
      <c r="B4007" t="n">
        <v>-1.00001323223114</v>
      </c>
      <c r="C4007" t="n">
        <v>0.6682365206878622</v>
      </c>
      <c r="D4007" s="1" t="n">
        <v>0.824653315911372</v>
      </c>
      <c r="E4007">
        <f>0.36/1000</f>
        <v/>
      </c>
      <c r="F4007" t="n">
        <v>1500</v>
      </c>
      <c r="G4007" t="n">
        <v>1.367862820625305</v>
      </c>
    </row>
    <row r="4008">
      <c r="A4008" t="n">
        <v>293.3827098846435</v>
      </c>
      <c r="B4008" t="n">
        <v>-0.9999788999557495</v>
      </c>
      <c r="C4008" t="n">
        <v>0.6646503692425429</v>
      </c>
      <c r="D4008" s="1" t="n">
        <v>0.824653315911372</v>
      </c>
      <c r="E4008">
        <f>0.36/1000</f>
        <v/>
      </c>
      <c r="F4008" t="n">
        <v>1500</v>
      </c>
      <c r="G4008" t="n">
        <v>1.367373704910278</v>
      </c>
    </row>
    <row r="4009">
      <c r="A4009" t="n">
        <v>293.3381732940674</v>
      </c>
      <c r="B4009" t="n">
        <v>-1.00001323223114</v>
      </c>
      <c r="C4009" t="n">
        <v>0.661064179372806</v>
      </c>
      <c r="D4009" s="1" t="n">
        <v>0.824653315911372</v>
      </c>
      <c r="E4009">
        <f>0.36/1000</f>
        <v/>
      </c>
      <c r="F4009" t="n">
        <v>1500</v>
      </c>
      <c r="G4009" t="n">
        <v>1.367210745811462</v>
      </c>
    </row>
    <row r="4010">
      <c r="A4010" t="n">
        <v>293.4131893157959</v>
      </c>
      <c r="B4010" t="n">
        <v>-0.9999788999557495</v>
      </c>
      <c r="C4010" t="n">
        <v>0.6574780272413459</v>
      </c>
      <c r="D4010" s="1" t="n">
        <v>0.824653315911372</v>
      </c>
      <c r="E4010">
        <f>0.36/1000</f>
        <v/>
      </c>
      <c r="F4010" t="n">
        <v>1500</v>
      </c>
      <c r="G4010" t="n">
        <v>1.366884708404541</v>
      </c>
    </row>
    <row r="4011">
      <c r="A4011" t="n">
        <v>293.4741500854492</v>
      </c>
      <c r="B4011" t="n">
        <v>-0.9999788999557495</v>
      </c>
      <c r="C4011" t="n">
        <v>0.6538917713831525</v>
      </c>
      <c r="D4011" s="1" t="n">
        <v>0.824653315911372</v>
      </c>
      <c r="E4011">
        <f>0.36/1000</f>
        <v/>
      </c>
      <c r="F4011" t="n">
        <v>1500</v>
      </c>
      <c r="G4011" t="n">
        <v>1.366721749305725</v>
      </c>
    </row>
    <row r="4012">
      <c r="A4012" t="n">
        <v>293.4131893157959</v>
      </c>
      <c r="B4012" t="n">
        <v>-0.9999788999557495</v>
      </c>
      <c r="C4012" t="n">
        <v>0.6503055816074106</v>
      </c>
      <c r="D4012" s="1" t="n">
        <v>0.824653315911372</v>
      </c>
      <c r="E4012">
        <f>0.36/1000</f>
        <v/>
      </c>
      <c r="F4012" t="n">
        <v>1500</v>
      </c>
      <c r="G4012" t="n">
        <v>1.366232633590698</v>
      </c>
    </row>
    <row r="4013">
      <c r="A4013" t="n">
        <v>293.4131893157959</v>
      </c>
      <c r="B4013" t="n">
        <v>-0.9999788999557495</v>
      </c>
      <c r="C4013" t="n">
        <v>0.6467194364797428</v>
      </c>
      <c r="D4013" s="1" t="n">
        <v>0.824653315911372</v>
      </c>
      <c r="E4013">
        <f>0.36/1000</f>
        <v/>
      </c>
      <c r="F4013" t="n">
        <v>1500</v>
      </c>
      <c r="G4013" t="n">
        <v>1.366069674491882</v>
      </c>
    </row>
    <row r="4014">
      <c r="A4014" t="n">
        <v>293.5186714172363</v>
      </c>
      <c r="B4014" t="n">
        <v>-1.00001323223114</v>
      </c>
      <c r="C4014" t="n">
        <v>0.6431332620816164</v>
      </c>
      <c r="D4014" s="1" t="n">
        <v>0.824653315911372</v>
      </c>
      <c r="E4014">
        <f>0.36/1000</f>
        <v/>
      </c>
      <c r="F4014" t="n">
        <v>1500</v>
      </c>
      <c r="G4014" t="n">
        <v>1.365743637084961</v>
      </c>
    </row>
    <row r="4015">
      <c r="A4015" t="n">
        <v>293.4881938934326</v>
      </c>
      <c r="B4015" t="n">
        <v>-1.00001323223114</v>
      </c>
      <c r="C4015" t="n">
        <v>0.6395470229947697</v>
      </c>
      <c r="D4015" s="1" t="n">
        <v>0.824653315911372</v>
      </c>
      <c r="E4015">
        <f>0.36/1000</f>
        <v/>
      </c>
      <c r="F4015" t="n">
        <v>1500</v>
      </c>
      <c r="G4015" t="n">
        <v>1.365254640579224</v>
      </c>
    </row>
    <row r="4016">
      <c r="A4016" t="n">
        <v>293.3686584472656</v>
      </c>
      <c r="B4016" t="n">
        <v>-0.9999788999557495</v>
      </c>
      <c r="C4016" t="n">
        <v>0.6359608912338591</v>
      </c>
      <c r="D4016" s="1" t="n">
        <v>0.824653315911372</v>
      </c>
      <c r="E4016">
        <f>0.36/1000</f>
        <v/>
      </c>
      <c r="F4016" t="n">
        <v>1500</v>
      </c>
      <c r="G4016" t="n">
        <v>1.364765644073486</v>
      </c>
    </row>
    <row r="4017">
      <c r="A4017" t="n">
        <v>293.3991436004638</v>
      </c>
      <c r="B4017" t="n">
        <v>-0.9999788999557495</v>
      </c>
      <c r="C4017" t="n">
        <v>0.6323746555640213</v>
      </c>
      <c r="D4017" s="1" t="n">
        <v>0.824653315911372</v>
      </c>
      <c r="E4017">
        <f>0.36/1000</f>
        <v/>
      </c>
      <c r="F4017" t="n">
        <v>1500</v>
      </c>
      <c r="G4017" t="n">
        <v>1.364113569259644</v>
      </c>
    </row>
    <row r="4018">
      <c r="A4018" t="n">
        <v>293.3686584472656</v>
      </c>
      <c r="B4018" t="n">
        <v>-0.9999788999557495</v>
      </c>
      <c r="C4018" t="n">
        <v>0.6287885449809142</v>
      </c>
      <c r="D4018" s="1" t="n">
        <v>0.824653315911372</v>
      </c>
      <c r="E4018">
        <f>0.36/1000</f>
        <v/>
      </c>
      <c r="F4018" t="n">
        <v>1500</v>
      </c>
      <c r="G4018" t="n">
        <v>1.363298535346985</v>
      </c>
    </row>
    <row r="4019">
      <c r="A4019" t="n">
        <v>293.4131893157959</v>
      </c>
      <c r="B4019" t="n">
        <v>-0.9999788999557495</v>
      </c>
      <c r="C4019" t="n">
        <v>0.6252023126115066</v>
      </c>
      <c r="D4019" s="1" t="n">
        <v>0.824653315911372</v>
      </c>
      <c r="E4019">
        <f>0.36/1000</f>
        <v/>
      </c>
      <c r="F4019" t="n">
        <v>1500</v>
      </c>
      <c r="G4019" t="n">
        <v>1.362483501434326</v>
      </c>
    </row>
    <row r="4020">
      <c r="A4020" t="n">
        <v>293.4131893157959</v>
      </c>
      <c r="B4020" t="n">
        <v>-0.9999788999557495</v>
      </c>
      <c r="C4020" t="n">
        <v>0.62161605119311</v>
      </c>
      <c r="D4020" s="1" t="n">
        <v>0.824653315911372</v>
      </c>
      <c r="E4020">
        <f>0.36/1000</f>
        <v/>
      </c>
      <c r="F4020" t="n">
        <v>1500</v>
      </c>
      <c r="G4020" t="n">
        <v>1.361505389213562</v>
      </c>
    </row>
    <row r="4021">
      <c r="A4021" t="n">
        <v>293.4741500854492</v>
      </c>
      <c r="B4021" t="n">
        <v>-0.9999788999557495</v>
      </c>
      <c r="C4021" t="n">
        <v>0.6180298983264751</v>
      </c>
      <c r="D4021" s="1" t="n">
        <v>0.824653315911372</v>
      </c>
      <c r="E4021">
        <f>0.36/1000</f>
        <v/>
      </c>
      <c r="F4021" t="n">
        <v>1500</v>
      </c>
      <c r="G4021" t="n">
        <v>1.360201358795166</v>
      </c>
    </row>
    <row r="4022">
      <c r="A4022" t="n">
        <v>293.4131893157959</v>
      </c>
      <c r="B4022" t="n">
        <v>-1.00001323223114</v>
      </c>
      <c r="C4022" t="n">
        <v>0.6144437411660295</v>
      </c>
      <c r="D4022" s="1" t="n">
        <v>0.824653315911372</v>
      </c>
      <c r="E4022">
        <f>0.36/1000</f>
        <v/>
      </c>
      <c r="F4022" t="n">
        <v>1500</v>
      </c>
      <c r="G4022" t="n">
        <v>1.359223365783691</v>
      </c>
    </row>
    <row r="4023">
      <c r="A4023" t="n">
        <v>293.5491470336914</v>
      </c>
      <c r="B4023" t="n">
        <v>-1.00001323223114</v>
      </c>
      <c r="C4023" t="n">
        <v>0.6108575483843705</v>
      </c>
      <c r="D4023" s="1" t="n">
        <v>0.824653315911372</v>
      </c>
      <c r="E4023">
        <f>0.36/1000</f>
        <v/>
      </c>
      <c r="F4023" t="n">
        <v>1500</v>
      </c>
      <c r="G4023" t="n">
        <v>1.358082294464111</v>
      </c>
    </row>
    <row r="4024">
      <c r="A4024" t="n">
        <v>293.4131893157959</v>
      </c>
      <c r="B4024" t="n">
        <v>-0.9999788999557495</v>
      </c>
      <c r="C4024" t="n">
        <v>0.6072713581357554</v>
      </c>
      <c r="D4024" s="1" t="n">
        <v>0.824653315911372</v>
      </c>
      <c r="E4024">
        <f>0.36/1000</f>
        <v/>
      </c>
      <c r="F4024" t="n">
        <v>1500</v>
      </c>
      <c r="G4024" t="n">
        <v>1.357267260551453</v>
      </c>
    </row>
    <row r="4025">
      <c r="A4025" t="n">
        <v>293.4741500854492</v>
      </c>
      <c r="B4025" t="n">
        <v>-0.9999788999557495</v>
      </c>
      <c r="C4025" t="n">
        <v>0.6036851638693347</v>
      </c>
      <c r="D4025" s="1" t="n">
        <v>0.824653315911372</v>
      </c>
      <c r="E4025">
        <f>0.36/1000</f>
        <v/>
      </c>
      <c r="F4025" t="n">
        <v>1500</v>
      </c>
      <c r="G4025" t="n">
        <v>1.356452107429504</v>
      </c>
    </row>
    <row r="4026">
      <c r="A4026" t="n">
        <v>293.5631870269775</v>
      </c>
      <c r="B4026" t="n">
        <v>-0.9999788999557495</v>
      </c>
      <c r="C4026" t="n">
        <v>0.6000989405717018</v>
      </c>
      <c r="D4026" s="1" t="n">
        <v>0.824653315911372</v>
      </c>
      <c r="E4026">
        <f>0.36/1000</f>
        <v/>
      </c>
      <c r="F4026" t="n">
        <v>1500</v>
      </c>
      <c r="G4026" t="n">
        <v>1.355800151824951</v>
      </c>
    </row>
    <row r="4027">
      <c r="A4027" t="n">
        <v>293.4131893157959</v>
      </c>
      <c r="B4027" t="n">
        <v>-0.9999788999557495</v>
      </c>
      <c r="C4027" t="n">
        <v>0.5965127583670231</v>
      </c>
      <c r="D4027" s="1" t="n">
        <v>0.824653315911372</v>
      </c>
      <c r="E4027">
        <f>0.36/1000</f>
        <v/>
      </c>
      <c r="F4027" t="n">
        <v>1500</v>
      </c>
      <c r="G4027" t="n">
        <v>1.355148077011108</v>
      </c>
    </row>
    <row r="4028">
      <c r="A4028" t="n">
        <v>293.3076881408691</v>
      </c>
      <c r="B4028" t="n">
        <v>-0.9999788999557495</v>
      </c>
      <c r="C4028" t="n">
        <v>0.5929266497326194</v>
      </c>
      <c r="D4028" s="1" t="n">
        <v>0.824653315911372</v>
      </c>
      <c r="E4028">
        <f>0.36/1000</f>
        <v/>
      </c>
      <c r="F4028" t="n">
        <v>1500</v>
      </c>
      <c r="G4028" t="n">
        <v>1.354496002197266</v>
      </c>
    </row>
    <row r="4029">
      <c r="A4029" t="n">
        <v>293.3076881408691</v>
      </c>
      <c r="B4029" t="n">
        <v>-0.9999788999557495</v>
      </c>
      <c r="C4029" t="n">
        <v>0.5893404279267906</v>
      </c>
      <c r="D4029" s="1" t="n">
        <v>0.824653315911372</v>
      </c>
      <c r="E4029">
        <f>0.36/1000</f>
        <v/>
      </c>
      <c r="F4029" t="n">
        <v>1500</v>
      </c>
      <c r="G4029" t="n">
        <v>1.353844046592712</v>
      </c>
    </row>
    <row r="4030">
      <c r="A4030" t="n">
        <v>293.3827098846435</v>
      </c>
      <c r="B4030" t="n">
        <v>-0.9999788999557495</v>
      </c>
      <c r="C4030" t="n">
        <v>0.5857542433734739</v>
      </c>
      <c r="D4030" s="1" t="n">
        <v>0.824653315911372</v>
      </c>
      <c r="E4030">
        <f>0.36/1000</f>
        <v/>
      </c>
      <c r="F4030" t="n">
        <v>1500</v>
      </c>
      <c r="G4030" t="n">
        <v>1.35319197177887</v>
      </c>
    </row>
    <row r="4031">
      <c r="A4031" t="n">
        <v>293.4577201843261</v>
      </c>
      <c r="B4031" t="n">
        <v>-0.9999788999557495</v>
      </c>
      <c r="C4031" t="n">
        <v>0.5821680208309367</v>
      </c>
      <c r="D4031" s="1" t="n">
        <v>0.824653315911372</v>
      </c>
      <c r="E4031">
        <f>0.36/1000</f>
        <v/>
      </c>
      <c r="F4031" t="n">
        <v>1500</v>
      </c>
      <c r="G4031" t="n">
        <v>1.352702975273132</v>
      </c>
    </row>
    <row r="4032">
      <c r="A4032" t="n">
        <v>293.4577201843261</v>
      </c>
      <c r="B4032" t="n">
        <v>-1.00001323223114</v>
      </c>
      <c r="C4032" t="n">
        <v>0.5785818384088979</v>
      </c>
      <c r="D4032" s="1" t="n">
        <v>0.824653315911372</v>
      </c>
      <c r="E4032">
        <f>0.36/1000</f>
        <v/>
      </c>
      <c r="F4032" t="n">
        <v>1500</v>
      </c>
      <c r="G4032" t="n">
        <v>1.352213978767395</v>
      </c>
    </row>
    <row r="4033">
      <c r="A4033" t="n">
        <v>293.3827098846435</v>
      </c>
      <c r="B4033" t="n">
        <v>-0.9999788999557495</v>
      </c>
      <c r="C4033" t="n">
        <v>0.574995689398714</v>
      </c>
      <c r="D4033" s="1" t="n">
        <v>0.824653315911372</v>
      </c>
      <c r="E4033">
        <f>0.36/1000</f>
        <v/>
      </c>
      <c r="F4033" t="n">
        <v>1500</v>
      </c>
      <c r="G4033" t="n">
        <v>1.351561903953552</v>
      </c>
    </row>
    <row r="4034">
      <c r="A4034" t="n">
        <v>293.3076881408691</v>
      </c>
      <c r="B4034" t="n">
        <v>-0.9999788999557495</v>
      </c>
      <c r="C4034" t="n">
        <v>0.5714095049694861</v>
      </c>
      <c r="D4034" s="1" t="n">
        <v>0.824653315911372</v>
      </c>
      <c r="E4034">
        <f>0.36/1000</f>
        <v/>
      </c>
      <c r="F4034" t="n">
        <v>1500</v>
      </c>
      <c r="G4034" t="n">
        <v>1.351072907447815</v>
      </c>
    </row>
    <row r="4035">
      <c r="A4035" t="n">
        <v>293.3076881408691</v>
      </c>
      <c r="B4035" t="n">
        <v>-0.9999788999557495</v>
      </c>
      <c r="C4035" t="n">
        <v>0.5678233103653028</v>
      </c>
      <c r="D4035" s="1" t="n">
        <v>0.824653315911372</v>
      </c>
      <c r="E4035">
        <f>0.36/1000</f>
        <v/>
      </c>
      <c r="F4035" t="n">
        <v>1500</v>
      </c>
      <c r="G4035" t="n">
        <v>1.350583791732788</v>
      </c>
    </row>
    <row r="4036">
      <c r="A4036" t="n">
        <v>293.3827098846435</v>
      </c>
      <c r="B4036" t="n">
        <v>-0.9999788999557495</v>
      </c>
      <c r="C4036" t="n">
        <v>0.5642371522149041</v>
      </c>
      <c r="D4036" s="1" t="n">
        <v>0.824653315911372</v>
      </c>
      <c r="E4036">
        <f>0.36/1000</f>
        <v/>
      </c>
      <c r="F4036" t="n">
        <v>1500</v>
      </c>
      <c r="G4036" t="n">
        <v>1.350257873535156</v>
      </c>
    </row>
    <row r="4037">
      <c r="A4037" t="n">
        <v>293.3827098846435</v>
      </c>
      <c r="B4037" t="n">
        <v>-1.00001323223114</v>
      </c>
      <c r="C4037" t="n">
        <v>0.560650911768754</v>
      </c>
      <c r="D4037" s="1" t="n">
        <v>0.824653315911372</v>
      </c>
      <c r="E4037">
        <f>0.36/1000</f>
        <v/>
      </c>
      <c r="F4037" t="n">
        <v>1500</v>
      </c>
      <c r="G4037" t="n">
        <v>1.349605798721313</v>
      </c>
    </row>
    <row r="4038">
      <c r="A4038" t="n">
        <v>293.3827098846435</v>
      </c>
      <c r="B4038" t="n">
        <v>-1.00001323223114</v>
      </c>
      <c r="C4038" t="n">
        <v>0.5570647535640419</v>
      </c>
      <c r="D4038" s="1" t="n">
        <v>0.824653315911372</v>
      </c>
      <c r="E4038">
        <f>0.36/1000</f>
        <v/>
      </c>
      <c r="F4038" t="n">
        <v>1500</v>
      </c>
      <c r="G4038" t="n">
        <v>1.349116802215576</v>
      </c>
    </row>
    <row r="4039">
      <c r="A4039" t="n">
        <v>293.3076881408691</v>
      </c>
      <c r="B4039" t="n">
        <v>-0.9999788999557495</v>
      </c>
      <c r="C4039" t="n">
        <v>0.5534785592023702</v>
      </c>
      <c r="D4039" s="1" t="n">
        <v>0.824653315911372</v>
      </c>
      <c r="E4039">
        <f>0.36/1000</f>
        <v/>
      </c>
      <c r="F4039" t="n">
        <v>1500</v>
      </c>
      <c r="G4039" t="n">
        <v>1.348627805709839</v>
      </c>
    </row>
    <row r="4040">
      <c r="A4040" t="n">
        <v>293.3827098846435</v>
      </c>
      <c r="B4040" t="n">
        <v>-1.00001323223114</v>
      </c>
      <c r="C4040" t="n">
        <v>0.5498923551541686</v>
      </c>
      <c r="D4040" s="1" t="n">
        <v>0.824653315911372</v>
      </c>
      <c r="E4040">
        <f>0.36/1000</f>
        <v/>
      </c>
      <c r="F4040" t="n">
        <v>1500</v>
      </c>
      <c r="G4040" t="n">
        <v>1.348138689994812</v>
      </c>
    </row>
    <row r="4041">
      <c r="A4041" t="n">
        <v>293.4577201843261</v>
      </c>
      <c r="B4041" t="n">
        <v>-0.9999788999557495</v>
      </c>
      <c r="C4041" t="n">
        <v>0.5463061345783052</v>
      </c>
      <c r="D4041" s="1" t="n">
        <v>0.824653315911372</v>
      </c>
      <c r="E4041">
        <f>0.36/1000</f>
        <v/>
      </c>
      <c r="F4041" t="n">
        <v>1500</v>
      </c>
      <c r="G4041" t="n">
        <v>1.347486734390259</v>
      </c>
    </row>
    <row r="4042">
      <c r="A4042" t="n">
        <v>293.4577201843261</v>
      </c>
      <c r="B4042" t="n">
        <v>-0.9999445676803589</v>
      </c>
      <c r="C4042" t="n">
        <v>0.5427199381667819</v>
      </c>
      <c r="D4042" s="1" t="n">
        <v>0.824653315911372</v>
      </c>
      <c r="E4042">
        <f>0.36/1000</f>
        <v/>
      </c>
      <c r="F4042" t="n">
        <v>1500</v>
      </c>
      <c r="G4042" t="n">
        <v>1.346997618675232</v>
      </c>
    </row>
    <row r="4043">
      <c r="A4043" t="n">
        <v>293.3827098846435</v>
      </c>
      <c r="B4043" t="n">
        <v>-1.00001323223114</v>
      </c>
      <c r="C4043" t="n">
        <v>0.5391337952916476</v>
      </c>
      <c r="D4043" s="1" t="n">
        <v>0.824653315911372</v>
      </c>
      <c r="E4043">
        <f>0.36/1000</f>
        <v/>
      </c>
      <c r="F4043" t="n">
        <v>1500</v>
      </c>
      <c r="G4043" t="n">
        <v>1.346508622169495</v>
      </c>
    </row>
    <row r="4044">
      <c r="A4044" t="n">
        <v>293.4577201843261</v>
      </c>
      <c r="B4044" t="n">
        <v>-1.00001323223114</v>
      </c>
      <c r="C4044" t="n">
        <v>0.535544813826191</v>
      </c>
      <c r="D4044" s="1" t="n">
        <v>0.824653315911372</v>
      </c>
      <c r="E4044">
        <f>0.36/1000</f>
        <v/>
      </c>
      <c r="F4044" t="n">
        <v>1500</v>
      </c>
      <c r="G4044" t="n">
        <v>1.345856547355652</v>
      </c>
    </row>
    <row r="4045">
      <c r="A4045" t="n">
        <v>293.3827098846435</v>
      </c>
      <c r="B4045" t="n">
        <v>-0.9999788999557495</v>
      </c>
      <c r="C4045" t="n">
        <v>0.5319576575641894</v>
      </c>
      <c r="D4045" s="1" t="n">
        <v>0.824653315911372</v>
      </c>
      <c r="E4045">
        <f>0.36/1000</f>
        <v/>
      </c>
      <c r="F4045" t="n">
        <v>1500</v>
      </c>
      <c r="G4045" t="n">
        <v>1.345367550849915</v>
      </c>
    </row>
    <row r="4046">
      <c r="A4046" t="n">
        <v>293.3827098846435</v>
      </c>
      <c r="B4046" t="n">
        <v>-0.9999788999557495</v>
      </c>
      <c r="C4046" t="n">
        <v>0.5283714790921012</v>
      </c>
      <c r="D4046" s="1" t="n">
        <v>0.824653315911372</v>
      </c>
      <c r="E4046">
        <f>0.36/1000</f>
        <v/>
      </c>
      <c r="F4046" t="n">
        <v>1500</v>
      </c>
      <c r="G4046" t="n">
        <v>1.344878554344177</v>
      </c>
    </row>
    <row r="4047">
      <c r="A4047" t="n">
        <v>293.3827098846435</v>
      </c>
      <c r="B4047" t="n">
        <v>-0.9999788999557495</v>
      </c>
      <c r="C4047" t="n">
        <v>0.5247851915929228</v>
      </c>
      <c r="D4047" s="1" t="n">
        <v>0.824653315911372</v>
      </c>
      <c r="E4047">
        <f>0.36/1000</f>
        <v/>
      </c>
      <c r="F4047" t="n">
        <v>1500</v>
      </c>
      <c r="G4047" t="n">
        <v>1.344063520431519</v>
      </c>
    </row>
    <row r="4048">
      <c r="A4048" t="n">
        <v>293.3076881408691</v>
      </c>
      <c r="B4048" t="n">
        <v>-1.00001323223114</v>
      </c>
      <c r="C4048" t="n">
        <v>0.5211990906694272</v>
      </c>
      <c r="D4048" s="1" t="n">
        <v>0.824653315911372</v>
      </c>
      <c r="E4048">
        <f>0.36/1000</f>
        <v/>
      </c>
      <c r="F4048" t="n">
        <v>1500</v>
      </c>
      <c r="G4048" t="n">
        <v>1.343411445617676</v>
      </c>
    </row>
    <row r="4049">
      <c r="A4049" t="n">
        <v>293.4577201843261</v>
      </c>
      <c r="B4049" t="n">
        <v>-1.00001323223114</v>
      </c>
      <c r="C4049" t="n">
        <v>0.5176129137155521</v>
      </c>
      <c r="D4049" s="1" t="n">
        <v>0.824653315911372</v>
      </c>
      <c r="E4049">
        <f>0.36/1000</f>
        <v/>
      </c>
      <c r="F4049" t="n">
        <v>1500</v>
      </c>
      <c r="G4049" t="n">
        <v>1.342759490013123</v>
      </c>
    </row>
    <row r="4050">
      <c r="A4050" t="n">
        <v>293.3827098846435</v>
      </c>
      <c r="B4050" t="n">
        <v>-0.9999788999557495</v>
      </c>
      <c r="C4050" t="n">
        <v>0.5140267676497147</v>
      </c>
      <c r="D4050" s="1" t="n">
        <v>0.824653315911372</v>
      </c>
      <c r="E4050">
        <f>0.36/1000</f>
        <v/>
      </c>
      <c r="F4050" t="n">
        <v>1500</v>
      </c>
      <c r="G4050" t="n">
        <v>1.341944336891174</v>
      </c>
    </row>
    <row r="4051">
      <c r="A4051" t="n">
        <v>293.3522285461426</v>
      </c>
      <c r="B4051" t="n">
        <v>-1.00001323223114</v>
      </c>
      <c r="C4051" t="n">
        <v>0.5104405385072078</v>
      </c>
      <c r="D4051" s="1" t="n">
        <v>0.824653315911372</v>
      </c>
      <c r="E4051">
        <f>0.36/1000</f>
        <v/>
      </c>
      <c r="F4051" t="n">
        <v>1500</v>
      </c>
      <c r="G4051" t="n">
        <v>1.341292381286621</v>
      </c>
    </row>
    <row r="4052">
      <c r="A4052" t="n">
        <v>293.4577201843261</v>
      </c>
      <c r="B4052" t="n">
        <v>-0.9999788999557495</v>
      </c>
      <c r="C4052" t="n">
        <v>0.506854334627078</v>
      </c>
      <c r="D4052" s="1" t="n">
        <v>0.824653315911372</v>
      </c>
      <c r="E4052">
        <f>0.36/1000</f>
        <v/>
      </c>
      <c r="F4052" t="n">
        <v>1500</v>
      </c>
      <c r="G4052" t="n">
        <v>1.340640306472778</v>
      </c>
    </row>
    <row r="4053">
      <c r="A4053" t="n">
        <v>293.3827098846435</v>
      </c>
      <c r="B4053" t="n">
        <v>-0.9999788999557495</v>
      </c>
      <c r="C4053" t="n">
        <v>0.5032681857176845</v>
      </c>
      <c r="D4053" s="1" t="n">
        <v>0.824653315911372</v>
      </c>
      <c r="E4053">
        <f>0.36/1000</f>
        <v/>
      </c>
      <c r="F4053" t="n">
        <v>1500</v>
      </c>
      <c r="G4053" t="n">
        <v>1.339988350868225</v>
      </c>
    </row>
    <row r="4054">
      <c r="A4054" t="n">
        <v>293.3076881408691</v>
      </c>
      <c r="B4054" t="n">
        <v>-0.9999788999557495</v>
      </c>
      <c r="C4054" t="n">
        <v>0.4996819707567841</v>
      </c>
      <c r="D4054" s="1" t="n">
        <v>0.824653315911372</v>
      </c>
      <c r="E4054">
        <f>0.36/1000</f>
        <v/>
      </c>
      <c r="F4054" t="n">
        <v>1500</v>
      </c>
      <c r="G4054" t="n">
        <v>1.339336276054382</v>
      </c>
    </row>
    <row r="4055">
      <c r="A4055" t="n">
        <v>293.3827098846435</v>
      </c>
      <c r="B4055" t="n">
        <v>-0.9999788999557495</v>
      </c>
      <c r="C4055" t="n">
        <v>0.4960957782143228</v>
      </c>
      <c r="D4055" s="1" t="n">
        <v>0.824653315911372</v>
      </c>
      <c r="E4055">
        <f>0.36/1000</f>
        <v/>
      </c>
      <c r="F4055" t="n">
        <v>1500</v>
      </c>
      <c r="G4055" t="n">
        <v>1.338521242141724</v>
      </c>
    </row>
    <row r="4056">
      <c r="A4056" t="n">
        <v>293.3827098846435</v>
      </c>
      <c r="B4056" t="n">
        <v>-0.9999788999557495</v>
      </c>
      <c r="C4056" t="n">
        <v>0.4925095853479642</v>
      </c>
      <c r="D4056" s="1" t="n">
        <v>0.824653315911372</v>
      </c>
      <c r="E4056">
        <f>0.36/1000</f>
        <v/>
      </c>
      <c r="F4056" t="n">
        <v>1500</v>
      </c>
      <c r="G4056" t="n">
        <v>1.337706208229065</v>
      </c>
    </row>
    <row r="4057">
      <c r="A4057" t="n">
        <v>293.4577201843261</v>
      </c>
      <c r="B4057" t="n">
        <v>-1.00001323223114</v>
      </c>
      <c r="C4057" t="n">
        <v>0.4889233772193307</v>
      </c>
      <c r="D4057" s="1" t="n">
        <v>0.824653315911372</v>
      </c>
      <c r="E4057">
        <f>0.36/1000</f>
        <v/>
      </c>
      <c r="F4057" t="n">
        <v>1500</v>
      </c>
      <c r="G4057" t="n">
        <v>1.336728096008301</v>
      </c>
    </row>
    <row r="4058">
      <c r="A4058" t="n">
        <v>293.4577201843261</v>
      </c>
      <c r="B4058" t="n">
        <v>-1.00001323223114</v>
      </c>
      <c r="C4058" t="n">
        <v>0.4853372350407004</v>
      </c>
      <c r="D4058" s="1" t="n">
        <v>0.824653315911372</v>
      </c>
      <c r="E4058">
        <f>0.36/1000</f>
        <v/>
      </c>
      <c r="F4058" t="n">
        <v>1500</v>
      </c>
      <c r="G4058" t="n">
        <v>1.336239099502563</v>
      </c>
    </row>
    <row r="4059">
      <c r="A4059" t="n">
        <v>293.3827098846435</v>
      </c>
      <c r="B4059" t="n">
        <v>-0.9999788999557495</v>
      </c>
      <c r="C4059" t="n">
        <v>0.4817510421597075</v>
      </c>
      <c r="D4059" s="1" t="n">
        <v>0.824653315911372</v>
      </c>
      <c r="E4059">
        <f>0.36/1000</f>
        <v/>
      </c>
      <c r="F4059" t="n">
        <v>1500</v>
      </c>
      <c r="G4059" t="n">
        <v>1.335098028182983</v>
      </c>
    </row>
    <row r="4060">
      <c r="A4060" t="n">
        <v>293.3827098846435</v>
      </c>
      <c r="B4060" t="n">
        <v>-0.9999788999557495</v>
      </c>
      <c r="C4060" t="n">
        <v>0.4781648892858979</v>
      </c>
      <c r="D4060" s="1" t="n">
        <v>0.824653315911372</v>
      </c>
      <c r="E4060">
        <f>0.36/1000</f>
        <v/>
      </c>
      <c r="F4060" t="n">
        <v>1500</v>
      </c>
      <c r="G4060" t="n">
        <v>1.334935069084167</v>
      </c>
    </row>
    <row r="4061">
      <c r="A4061" t="n">
        <v>293.3827098846435</v>
      </c>
      <c r="B4061" t="n">
        <v>-0.9999788999557495</v>
      </c>
      <c r="C4061" t="n">
        <v>0.4745787026050223</v>
      </c>
      <c r="D4061" s="1" t="n">
        <v>0.824653315911372</v>
      </c>
      <c r="E4061">
        <f>0.36/1000</f>
        <v/>
      </c>
      <c r="F4061" t="n">
        <v>1500</v>
      </c>
      <c r="G4061" t="n">
        <v>1.334120035171509</v>
      </c>
    </row>
    <row r="4062">
      <c r="A4062" t="n">
        <v>293.4131893157959</v>
      </c>
      <c r="B4062" t="n">
        <v>-1.00001323223114</v>
      </c>
      <c r="C4062" t="n">
        <v>0.4709925288841981</v>
      </c>
      <c r="D4062" s="1" t="n">
        <v>0.824653315911372</v>
      </c>
      <c r="E4062">
        <f>0.36/1000</f>
        <v/>
      </c>
      <c r="F4062" t="n">
        <v>1500</v>
      </c>
      <c r="G4062" t="n">
        <v>1.333467960357666</v>
      </c>
    </row>
    <row r="4063">
      <c r="A4063" t="n">
        <v>293.4577201843261</v>
      </c>
      <c r="B4063" t="n">
        <v>-0.9999788999557495</v>
      </c>
      <c r="C4063" t="n">
        <v>0.4674064031321271</v>
      </c>
      <c r="D4063" s="1" t="n">
        <v>0.824653315911372</v>
      </c>
      <c r="E4063">
        <f>0.36/1000</f>
        <v/>
      </c>
      <c r="F4063" t="n">
        <v>1500</v>
      </c>
      <c r="G4063" t="n">
        <v>1.332815885543823</v>
      </c>
    </row>
    <row r="4064">
      <c r="A4064" t="n">
        <v>293.4577201843261</v>
      </c>
      <c r="B4064" t="n">
        <v>-1.00001323223114</v>
      </c>
      <c r="C4064" t="n">
        <v>0.4638201977444998</v>
      </c>
      <c r="D4064" s="1" t="n">
        <v>0.824653315911372</v>
      </c>
      <c r="E4064">
        <f>0.36/1000</f>
        <v/>
      </c>
      <c r="F4064" t="n">
        <v>1500</v>
      </c>
      <c r="G4064" t="n">
        <v>1.33216392993927</v>
      </c>
    </row>
    <row r="4065">
      <c r="A4065" t="n">
        <v>293.4131893157959</v>
      </c>
      <c r="B4065" t="n">
        <v>-1.00001323223114</v>
      </c>
      <c r="C4065" t="n">
        <v>0.4602340695915224</v>
      </c>
      <c r="D4065" s="1" t="n">
        <v>0.824653315911372</v>
      </c>
      <c r="E4065">
        <f>0.36/1000</f>
        <v/>
      </c>
      <c r="F4065" t="n">
        <v>1500</v>
      </c>
      <c r="G4065" t="n">
        <v>1.331348776817322</v>
      </c>
    </row>
    <row r="4066">
      <c r="A4066" t="n">
        <v>293.3827098846435</v>
      </c>
      <c r="B4066" t="n">
        <v>-0.9999788999557495</v>
      </c>
      <c r="C4066" t="n">
        <v>0.4566478659019951</v>
      </c>
      <c r="D4066" s="1" t="n">
        <v>0.824653315911372</v>
      </c>
      <c r="E4066">
        <f>0.36/1000</f>
        <v/>
      </c>
      <c r="F4066" t="n">
        <v>1500</v>
      </c>
      <c r="G4066" t="n">
        <v>1.33102285861969</v>
      </c>
    </row>
    <row r="4067">
      <c r="A4067" t="n">
        <v>293.3827098846435</v>
      </c>
      <c r="B4067" t="n">
        <v>-0.9999788999557495</v>
      </c>
      <c r="C4067" t="n">
        <v>0.453061693645278</v>
      </c>
      <c r="D4067" s="1" t="n">
        <v>0.824653315911372</v>
      </c>
      <c r="E4067">
        <f>0.36/1000</f>
        <v/>
      </c>
      <c r="F4067" t="n">
        <v>1500</v>
      </c>
      <c r="G4067" t="n">
        <v>1.330370783805847</v>
      </c>
    </row>
    <row r="4068">
      <c r="A4068" t="n">
        <v>293.3076881408691</v>
      </c>
      <c r="B4068" t="n">
        <v>-1.00001323223114</v>
      </c>
      <c r="C4068" t="n">
        <v>0.449475569370793</v>
      </c>
      <c r="D4068" s="1" t="n">
        <v>0.824653315911372</v>
      </c>
      <c r="E4068">
        <f>0.36/1000</f>
        <v/>
      </c>
      <c r="F4068" t="n">
        <v>1500</v>
      </c>
      <c r="G4068" t="n">
        <v>1.329555749893188</v>
      </c>
    </row>
    <row r="4069">
      <c r="A4069" t="n">
        <v>293.4131893157959</v>
      </c>
      <c r="B4069" t="n">
        <v>-0.9999788999557495</v>
      </c>
      <c r="C4069" t="n">
        <v>0.4458893731631396</v>
      </c>
      <c r="D4069" s="1" t="n">
        <v>0.824653315911372</v>
      </c>
      <c r="E4069">
        <f>0.36/1000</f>
        <v/>
      </c>
      <c r="F4069" t="n">
        <v>1500</v>
      </c>
      <c r="G4069" t="n">
        <v>1.329066753387451</v>
      </c>
    </row>
    <row r="4070">
      <c r="A4070" t="n">
        <v>293.5327171325683</v>
      </c>
      <c r="B4070" t="n">
        <v>-0.9999788999557495</v>
      </c>
      <c r="C4070" t="n">
        <v>0.4423032196769113</v>
      </c>
      <c r="D4070" s="1" t="n">
        <v>0.824653315911372</v>
      </c>
      <c r="E4070">
        <f>0.36/1000</f>
        <v/>
      </c>
      <c r="F4070" t="n">
        <v>1500</v>
      </c>
      <c r="G4070" t="n">
        <v>1.328414678573608</v>
      </c>
    </row>
    <row r="4071">
      <c r="A4071" t="n">
        <v>293.4577201843261</v>
      </c>
      <c r="B4071" t="n">
        <v>-1.00001323223114</v>
      </c>
      <c r="C4071" t="n">
        <v>0.4387170416390289</v>
      </c>
      <c r="D4071" s="1" t="n">
        <v>0.824653315911372</v>
      </c>
      <c r="E4071">
        <f>0.36/1000</f>
        <v/>
      </c>
      <c r="F4071" t="n">
        <v>1500</v>
      </c>
      <c r="G4071" t="n">
        <v>1.327762603759766</v>
      </c>
    </row>
    <row r="4072">
      <c r="A4072" t="n">
        <v>293.3076881408691</v>
      </c>
      <c r="B4072" t="n">
        <v>-0.9999788999557495</v>
      </c>
      <c r="C4072" t="n">
        <v>0.4351308158425709</v>
      </c>
      <c r="D4072" s="1" t="n">
        <v>0.824653315911372</v>
      </c>
      <c r="E4072">
        <f>0.36/1000</f>
        <v/>
      </c>
      <c r="F4072" t="n">
        <v>1500</v>
      </c>
      <c r="G4072" t="n">
        <v>1.327110648155212</v>
      </c>
    </row>
    <row r="4073">
      <c r="A4073" t="n">
        <v>293.3827098846435</v>
      </c>
      <c r="B4073" t="n">
        <v>-1.00001323223114</v>
      </c>
      <c r="C4073" t="n">
        <v>0.4315447063462663</v>
      </c>
      <c r="D4073" s="1" t="n">
        <v>0.824653315911372</v>
      </c>
      <c r="E4073">
        <f>0.36/1000</f>
        <v/>
      </c>
      <c r="F4073" t="n">
        <v>1500</v>
      </c>
      <c r="G4073" t="n">
        <v>1.32645857334137</v>
      </c>
    </row>
    <row r="4074">
      <c r="A4074" t="n">
        <v>293.3827098846435</v>
      </c>
      <c r="B4074" t="n">
        <v>-0.9999788999557495</v>
      </c>
      <c r="C4074" t="n">
        <v>0.4279585348012535</v>
      </c>
      <c r="D4074" s="1" t="n">
        <v>0.824653315911372</v>
      </c>
      <c r="E4074">
        <f>0.36/1000</f>
        <v/>
      </c>
      <c r="F4074" t="n">
        <v>1500</v>
      </c>
      <c r="G4074" t="n">
        <v>1.325806498527527</v>
      </c>
    </row>
    <row r="4075">
      <c r="A4075" t="n">
        <v>293.3076881408691</v>
      </c>
      <c r="B4075" t="n">
        <v>-0.9999788999557495</v>
      </c>
      <c r="C4075" t="n">
        <v>0.4243723252483045</v>
      </c>
      <c r="D4075" s="1" t="n">
        <v>0.824653315911372</v>
      </c>
      <c r="E4075">
        <f>0.36/1000</f>
        <v/>
      </c>
      <c r="F4075" t="n">
        <v>1500</v>
      </c>
      <c r="G4075" t="n">
        <v>1.32531750202179</v>
      </c>
    </row>
    <row r="4076">
      <c r="A4076" t="n">
        <v>293.3827098846435</v>
      </c>
      <c r="B4076" t="n">
        <v>-0.9999788999557495</v>
      </c>
      <c r="C4076" t="n">
        <v>0.420786198328681</v>
      </c>
      <c r="D4076" s="1" t="n">
        <v>0.824653315911372</v>
      </c>
      <c r="E4076">
        <f>0.36/1000</f>
        <v/>
      </c>
      <c r="F4076" t="n">
        <v>1500</v>
      </c>
      <c r="G4076" t="n">
        <v>1.324502468109131</v>
      </c>
    </row>
    <row r="4077">
      <c r="A4077" t="n">
        <v>293.4577201843261</v>
      </c>
      <c r="B4077" t="n">
        <v>-0.9999788999557495</v>
      </c>
      <c r="C4077" t="n">
        <v>0.4172000193024784</v>
      </c>
      <c r="D4077" s="1" t="n">
        <v>0.824653315911372</v>
      </c>
      <c r="E4077">
        <f>0.36/1000</f>
        <v/>
      </c>
      <c r="F4077" t="n">
        <v>1500</v>
      </c>
      <c r="G4077" t="n">
        <v>1.324013471603394</v>
      </c>
    </row>
    <row r="4078">
      <c r="A4078" t="n">
        <v>293.4577201843261</v>
      </c>
      <c r="B4078" t="n">
        <v>-0.9999788999557495</v>
      </c>
      <c r="C4078" t="n">
        <v>0.4136138757872442</v>
      </c>
      <c r="D4078" s="1" t="n">
        <v>0.824653315911372</v>
      </c>
      <c r="E4078">
        <f>0.36/1000</f>
        <v/>
      </c>
      <c r="F4078" t="n">
        <v>1500</v>
      </c>
      <c r="G4078" t="n">
        <v>1.323361396789551</v>
      </c>
    </row>
    <row r="4079">
      <c r="A4079" t="n">
        <v>293.6077045440674</v>
      </c>
      <c r="B4079" t="n">
        <v>-0.9999788999557495</v>
      </c>
      <c r="C4079" t="n">
        <v>0.4100276918568089</v>
      </c>
      <c r="D4079" s="1" t="n">
        <v>0.824653315911372</v>
      </c>
      <c r="E4079">
        <f>0.36/1000</f>
        <v/>
      </c>
      <c r="F4079" t="n">
        <v>1500</v>
      </c>
      <c r="G4079" t="n">
        <v>1.322546362876892</v>
      </c>
    </row>
    <row r="4080">
      <c r="A4080" t="n">
        <v>293.3076881408691</v>
      </c>
      <c r="B4080" t="n">
        <v>-0.9999788999557495</v>
      </c>
      <c r="C4080" t="n">
        <v>0.4064415156261754</v>
      </c>
      <c r="D4080" s="1" t="n">
        <v>0.824653315911372</v>
      </c>
      <c r="E4080">
        <f>0.36/1000</f>
        <v/>
      </c>
      <c r="F4080" t="n">
        <v>1500</v>
      </c>
      <c r="G4080" t="n">
        <v>1.321894288063049</v>
      </c>
    </row>
    <row r="4081">
      <c r="A4081" t="n">
        <v>293.3827098846435</v>
      </c>
      <c r="B4081" t="n">
        <v>-0.9999788999557495</v>
      </c>
      <c r="C4081" t="n">
        <v>0.4028553507423347</v>
      </c>
      <c r="D4081" s="1" t="n">
        <v>0.824653315911372</v>
      </c>
      <c r="E4081">
        <f>0.36/1000</f>
        <v/>
      </c>
      <c r="F4081" t="n">
        <v>1500</v>
      </c>
      <c r="G4081" t="n">
        <v>1.321242332458496</v>
      </c>
    </row>
    <row r="4082">
      <c r="A4082" t="n">
        <v>293.3827098846435</v>
      </c>
      <c r="B4082" t="n">
        <v>-0.9999788999557495</v>
      </c>
      <c r="C4082" t="n">
        <v>0.3992691628109846</v>
      </c>
      <c r="D4082" s="1" t="n">
        <v>0.824653315911372</v>
      </c>
      <c r="E4082">
        <f>0.36/1000</f>
        <v/>
      </c>
      <c r="F4082" t="n">
        <v>1500</v>
      </c>
      <c r="G4082" t="n">
        <v>1.320264220237732</v>
      </c>
    </row>
    <row r="4083">
      <c r="A4083" t="n">
        <v>293.4577201843261</v>
      </c>
      <c r="B4083" t="n">
        <v>-1.00001323223114</v>
      </c>
      <c r="C4083" t="n">
        <v>0.3956830283198592</v>
      </c>
      <c r="D4083" s="1" t="n">
        <v>0.824653315911372</v>
      </c>
      <c r="E4083">
        <f>0.36/1000</f>
        <v/>
      </c>
      <c r="F4083" t="n">
        <v>1500</v>
      </c>
      <c r="G4083" t="n">
        <v>1.319612264633179</v>
      </c>
    </row>
    <row r="4084">
      <c r="A4084" t="n">
        <v>293.3827098846435</v>
      </c>
      <c r="B4084" t="n">
        <v>-0.9999445676803589</v>
      </c>
      <c r="C4084" t="n">
        <v>0.3920968469883788</v>
      </c>
      <c r="D4084" s="1" t="n">
        <v>0.824653315911372</v>
      </c>
      <c r="E4084">
        <f>0.36/1000</f>
        <v/>
      </c>
      <c r="F4084" t="n">
        <v>1500</v>
      </c>
      <c r="G4084" t="n">
        <v>1.318960189819336</v>
      </c>
    </row>
    <row r="4085">
      <c r="A4085" t="n">
        <v>293.3827098846435</v>
      </c>
      <c r="B4085" t="n">
        <v>-0.9999788999557495</v>
      </c>
      <c r="C4085" t="n">
        <v>0.3885144088112613</v>
      </c>
      <c r="D4085" s="1" t="n">
        <v>0.824653315911372</v>
      </c>
      <c r="E4085">
        <f>0.36/1000</f>
        <v/>
      </c>
      <c r="F4085" t="n">
        <v>1500</v>
      </c>
      <c r="G4085" t="n">
        <v>1.318308115005493</v>
      </c>
    </row>
    <row r="4086">
      <c r="A4086" t="n">
        <v>293.4577201843261</v>
      </c>
      <c r="B4086" t="n">
        <v>-0.9999445676803589</v>
      </c>
      <c r="C4086" t="n">
        <v>0.3849244919927284</v>
      </c>
      <c r="D4086" s="1" t="n">
        <v>0.824653315911372</v>
      </c>
      <c r="E4086">
        <f>0.36/1000</f>
        <v/>
      </c>
      <c r="F4086" t="n">
        <v>1500</v>
      </c>
      <c r="G4086" t="n">
        <v>1.317493081092834</v>
      </c>
    </row>
    <row r="4087">
      <c r="A4087" t="n">
        <v>293.4272426605224</v>
      </c>
      <c r="B4087" t="n">
        <v>-1.00001323223114</v>
      </c>
      <c r="C4087" t="n">
        <v>0.3813383389079091</v>
      </c>
      <c r="D4087" s="1" t="n">
        <v>0.824653315911372</v>
      </c>
      <c r="E4087">
        <f>0.36/1000</f>
        <v/>
      </c>
      <c r="F4087" t="n">
        <v>1500</v>
      </c>
      <c r="G4087" t="n">
        <v>1.316678047180176</v>
      </c>
    </row>
    <row r="4088">
      <c r="A4088" t="n">
        <v>293.3076881408691</v>
      </c>
      <c r="B4088" t="n">
        <v>-1.00001323223114</v>
      </c>
      <c r="C4088" t="n">
        <v>0.3777521460415127</v>
      </c>
      <c r="D4088" s="1" t="n">
        <v>0.824653315911372</v>
      </c>
      <c r="E4088">
        <f>0.36/1000</f>
        <v/>
      </c>
      <c r="F4088" t="n">
        <v>1500</v>
      </c>
      <c r="G4088" t="n">
        <v>1.315863013267517</v>
      </c>
    </row>
    <row r="4089">
      <c r="A4089" t="n">
        <v>293.3827098846435</v>
      </c>
      <c r="B4089" t="n">
        <v>-0.9999788999557495</v>
      </c>
      <c r="C4089" t="n">
        <v>0.3741659385342396</v>
      </c>
      <c r="D4089" s="1" t="n">
        <v>0.824653315911372</v>
      </c>
      <c r="E4089">
        <f>0.36/1000</f>
        <v/>
      </c>
      <c r="F4089" t="n">
        <v>1500</v>
      </c>
      <c r="G4089" t="n">
        <v>1.315047979354858</v>
      </c>
    </row>
    <row r="4090">
      <c r="A4090" t="n">
        <v>293.3076881408691</v>
      </c>
      <c r="B4090" t="n">
        <v>-0.9999788999557495</v>
      </c>
      <c r="C4090" t="n">
        <v>0.3705797629145966</v>
      </c>
      <c r="D4090" s="1" t="n">
        <v>0.824653315911372</v>
      </c>
      <c r="E4090">
        <f>0.36/1000</f>
        <v/>
      </c>
      <c r="F4090" t="n">
        <v>1500</v>
      </c>
      <c r="G4090" t="n">
        <v>1.3142329454422</v>
      </c>
    </row>
    <row r="4091">
      <c r="A4091" t="n">
        <v>293.3827098846435</v>
      </c>
      <c r="B4091" t="n">
        <v>-0.9999445676803589</v>
      </c>
      <c r="C4091" t="n">
        <v>0.366993582511113</v>
      </c>
      <c r="D4091" s="1" t="n">
        <v>0.824653315911372</v>
      </c>
      <c r="E4091">
        <f>0.36/1000</f>
        <v/>
      </c>
      <c r="F4091" t="n">
        <v>1500</v>
      </c>
      <c r="G4091" t="n">
        <v>1.313743948936462</v>
      </c>
    </row>
    <row r="4092">
      <c r="A4092" t="n">
        <v>293.4577201843261</v>
      </c>
      <c r="B4092" t="n">
        <v>-0.9999788999557495</v>
      </c>
      <c r="C4092" t="n">
        <v>0.3634074018944495</v>
      </c>
      <c r="D4092" s="1" t="n">
        <v>0.824653315911372</v>
      </c>
      <c r="E4092">
        <f>0.36/1000</f>
        <v/>
      </c>
      <c r="F4092" t="n">
        <v>1500</v>
      </c>
      <c r="G4092" t="n">
        <v>1.312765836715698</v>
      </c>
    </row>
    <row r="4093">
      <c r="A4093" t="n">
        <v>293.3827098846435</v>
      </c>
      <c r="B4093" t="n">
        <v>-0.9999788999557495</v>
      </c>
      <c r="C4093" t="n">
        <v>0.3598212698281826</v>
      </c>
      <c r="D4093" s="1" t="n">
        <v>0.824653315911372</v>
      </c>
      <c r="E4093">
        <f>0.36/1000</f>
        <v/>
      </c>
      <c r="F4093" t="n">
        <v>1500</v>
      </c>
      <c r="G4093" t="n">
        <v>1.31195080280304</v>
      </c>
    </row>
    <row r="4094">
      <c r="A4094" t="n">
        <v>293.4577201843261</v>
      </c>
      <c r="B4094" t="n">
        <v>-0.9999788999557495</v>
      </c>
      <c r="C4094" t="n">
        <v>0.356235078997899</v>
      </c>
      <c r="D4094" s="1" t="n">
        <v>0.824653315911372</v>
      </c>
      <c r="E4094">
        <f>0.36/1000</f>
        <v/>
      </c>
      <c r="F4094" t="n">
        <v>1500</v>
      </c>
      <c r="G4094" t="n">
        <v>1.311298727989197</v>
      </c>
    </row>
    <row r="4095">
      <c r="A4095" t="n">
        <v>293.4577201843261</v>
      </c>
      <c r="B4095" t="n">
        <v>-1.00001323223114</v>
      </c>
      <c r="C4095" t="n">
        <v>0.3526488945347439</v>
      </c>
      <c r="D4095" s="1" t="n">
        <v>0.824653315911372</v>
      </c>
      <c r="E4095">
        <f>0.36/1000</f>
        <v/>
      </c>
      <c r="F4095" t="n">
        <v>1500</v>
      </c>
      <c r="G4095" t="n">
        <v>1.310483694076538</v>
      </c>
    </row>
    <row r="4096">
      <c r="A4096" t="n">
        <v>293.3827098846435</v>
      </c>
      <c r="B4096" t="n">
        <v>-1.00001323223114</v>
      </c>
      <c r="C4096" t="n">
        <v>0.3490627209127839</v>
      </c>
      <c r="D4096" s="1" t="n">
        <v>0.824653315911372</v>
      </c>
      <c r="E4096">
        <f>0.36/1000</f>
        <v/>
      </c>
      <c r="F4096" t="n">
        <v>1500</v>
      </c>
      <c r="G4096" t="n">
        <v>1.309668660163879</v>
      </c>
    </row>
    <row r="4097">
      <c r="A4097" t="n">
        <v>293.5327171325683</v>
      </c>
      <c r="B4097" t="n">
        <v>-0.9999788999557495</v>
      </c>
      <c r="C4097" t="n">
        <v>0.345476538259179</v>
      </c>
      <c r="D4097" s="1" t="n">
        <v>0.824653315911372</v>
      </c>
      <c r="E4097">
        <f>0.36/1000</f>
        <v/>
      </c>
      <c r="F4097" t="n">
        <v>1500</v>
      </c>
      <c r="G4097" t="n">
        <v>1.308853626251221</v>
      </c>
    </row>
    <row r="4098">
      <c r="A4098" t="n">
        <v>293.4577201843261</v>
      </c>
      <c r="B4098" t="n">
        <v>-1.00001323223114</v>
      </c>
      <c r="C4098" t="n">
        <v>0.341890406605344</v>
      </c>
      <c r="D4098" s="1" t="n">
        <v>0.824653315911372</v>
      </c>
      <c r="E4098">
        <f>0.36/1000</f>
        <v/>
      </c>
      <c r="F4098" t="n">
        <v>1500</v>
      </c>
      <c r="G4098" t="n">
        <v>1.308201670646667</v>
      </c>
    </row>
    <row r="4099">
      <c r="A4099" t="n">
        <v>293.4577201843261</v>
      </c>
      <c r="B4099" t="n">
        <v>-0.9999788999557495</v>
      </c>
      <c r="C4099" t="n">
        <v>0.3383042319122664</v>
      </c>
      <c r="D4099" s="1" t="n">
        <v>0.824653315911372</v>
      </c>
      <c r="E4099">
        <f>0.36/1000</f>
        <v/>
      </c>
      <c r="F4099" t="n">
        <v>1500</v>
      </c>
      <c r="G4099" t="n">
        <v>1.307549595832825</v>
      </c>
    </row>
    <row r="4100">
      <c r="A4100" t="n">
        <v>293.3827098846435</v>
      </c>
      <c r="B4100" t="n">
        <v>-0.9999788999557495</v>
      </c>
      <c r="C4100" t="n">
        <v>0.3347180200186801</v>
      </c>
      <c r="D4100" s="1" t="n">
        <v>0.824653315911372</v>
      </c>
      <c r="E4100">
        <f>0.36/1000</f>
        <v/>
      </c>
      <c r="F4100" t="n">
        <v>1500</v>
      </c>
      <c r="G4100" t="n">
        <v>1.306571483612061</v>
      </c>
    </row>
    <row r="4101">
      <c r="A4101" t="n">
        <v>293.4577201843261</v>
      </c>
      <c r="B4101" t="n">
        <v>-0.9999788999557495</v>
      </c>
      <c r="C4101" t="n">
        <v>0.3311318702817869</v>
      </c>
      <c r="D4101" s="1" t="n">
        <v>0.824653315911372</v>
      </c>
      <c r="E4101">
        <f>0.36/1000</f>
        <v/>
      </c>
      <c r="F4101" t="n">
        <v>1500</v>
      </c>
      <c r="G4101" t="n">
        <v>1.305919528007507</v>
      </c>
    </row>
    <row r="4102">
      <c r="A4102" t="n">
        <v>293.4577201843261</v>
      </c>
      <c r="B4102" t="n">
        <v>-0.9999788999557495</v>
      </c>
      <c r="C4102" t="n">
        <v>0.3275456565899804</v>
      </c>
      <c r="D4102" s="1" t="n">
        <v>0.824653315911372</v>
      </c>
      <c r="E4102">
        <f>0.36/1000</f>
        <v/>
      </c>
      <c r="F4102" t="n">
        <v>1500</v>
      </c>
      <c r="G4102" t="n">
        <v>1.305104494094849</v>
      </c>
    </row>
    <row r="4103">
      <c r="A4103" t="n">
        <v>293.6077045440674</v>
      </c>
      <c r="B4103" t="n">
        <v>-0.9999788999557495</v>
      </c>
      <c r="C4103" t="n">
        <v>0.3239595374879672</v>
      </c>
      <c r="D4103" s="1" t="n">
        <v>0.824653315911372</v>
      </c>
      <c r="E4103">
        <f>0.36/1000</f>
        <v/>
      </c>
      <c r="F4103" t="n">
        <v>1500</v>
      </c>
      <c r="G4103" t="n">
        <v>1.304452419281006</v>
      </c>
    </row>
    <row r="4104">
      <c r="A4104" t="n">
        <v>293.3076881408691</v>
      </c>
      <c r="B4104" t="n">
        <v>-0.9999788999557495</v>
      </c>
      <c r="C4104" t="n">
        <v>0.3203733127129186</v>
      </c>
      <c r="D4104" s="1" t="n">
        <v>0.824653315911372</v>
      </c>
      <c r="E4104">
        <f>0.36/1000</f>
        <v/>
      </c>
      <c r="F4104" t="n">
        <v>1500</v>
      </c>
      <c r="G4104" t="n">
        <v>1.303637385368347</v>
      </c>
    </row>
    <row r="4105">
      <c r="A4105" t="n">
        <v>293.4272426605224</v>
      </c>
      <c r="B4105" t="n">
        <v>-0.9999788999557495</v>
      </c>
      <c r="C4105" t="n">
        <v>0.3167871705716817</v>
      </c>
      <c r="D4105" s="1" t="n">
        <v>0.824653315911372</v>
      </c>
      <c r="E4105">
        <f>0.36/1000</f>
        <v/>
      </c>
      <c r="F4105" t="n">
        <v>1500</v>
      </c>
      <c r="G4105" t="n">
        <v>1.302822351455688</v>
      </c>
    </row>
    <row r="4106">
      <c r="A4106" t="n">
        <v>293.3827098846435</v>
      </c>
      <c r="B4106" t="n">
        <v>-0.9999445676803589</v>
      </c>
      <c r="C4106" t="n">
        <v>0.3132009640142781</v>
      </c>
      <c r="D4106" s="1" t="n">
        <v>0.824653315911372</v>
      </c>
      <c r="E4106">
        <f>0.36/1000</f>
        <v/>
      </c>
      <c r="F4106" t="n">
        <v>1500</v>
      </c>
      <c r="G4106" t="n">
        <v>1.30200731754303</v>
      </c>
    </row>
    <row r="4107">
      <c r="A4107" t="n">
        <v>293.3827098846435</v>
      </c>
      <c r="B4107" t="n">
        <v>-0.9999788999557495</v>
      </c>
      <c r="C4107" t="n">
        <v>0.3096147797157139</v>
      </c>
      <c r="D4107" s="1" t="n">
        <v>0.824653315911372</v>
      </c>
      <c r="E4107">
        <f>0.36/1000</f>
        <v/>
      </c>
      <c r="F4107" t="n">
        <v>1500</v>
      </c>
      <c r="G4107" t="n">
        <v>1.301192283630371</v>
      </c>
    </row>
    <row r="4108">
      <c r="A4108" t="n">
        <v>293.3827098846435</v>
      </c>
      <c r="B4108" t="n">
        <v>-0.9999788999557495</v>
      </c>
      <c r="C4108" t="n">
        <v>0.3060286420544607</v>
      </c>
      <c r="D4108" s="1" t="n">
        <v>0.824653315911372</v>
      </c>
      <c r="E4108">
        <f>0.36/1000</f>
        <v/>
      </c>
      <c r="F4108" t="n">
        <v>1500</v>
      </c>
      <c r="G4108" t="n">
        <v>1.300214171409607</v>
      </c>
    </row>
    <row r="4109">
      <c r="A4109" t="n">
        <v>293.2772010803222</v>
      </c>
      <c r="B4109" t="n">
        <v>-1.00001323223114</v>
      </c>
      <c r="C4109" t="n">
        <v>0.3024424465812447</v>
      </c>
      <c r="D4109" s="1" t="n">
        <v>0.824653315911372</v>
      </c>
      <c r="E4109">
        <f>0.36/1000</f>
        <v/>
      </c>
      <c r="F4109" t="n">
        <v>1500</v>
      </c>
      <c r="G4109" t="n">
        <v>1.299562215805054</v>
      </c>
    </row>
    <row r="4110">
      <c r="A4110" t="n">
        <v>293.5772365570068</v>
      </c>
      <c r="B4110" t="n">
        <v>-1.000047445297241</v>
      </c>
      <c r="C4110" t="n">
        <v>0.2988562684319714</v>
      </c>
      <c r="D4110" s="1" t="n">
        <v>0.824653315911372</v>
      </c>
      <c r="E4110">
        <f>0.36/1000</f>
        <v/>
      </c>
      <c r="F4110" t="n">
        <v>1500</v>
      </c>
      <c r="G4110" t="n">
        <v>1.29858410358429</v>
      </c>
    </row>
    <row r="4111">
      <c r="A4111" t="n">
        <v>293.4577201843261</v>
      </c>
      <c r="B4111" t="n">
        <v>-1.00001323223114</v>
      </c>
      <c r="C4111" t="n">
        <v>0.2952700912747966</v>
      </c>
      <c r="D4111" s="1" t="n">
        <v>0.824653315911372</v>
      </c>
      <c r="E4111">
        <f>0.36/1000</f>
        <v/>
      </c>
      <c r="F4111" t="n">
        <v>1500</v>
      </c>
      <c r="G4111" t="n">
        <v>1.297932028770447</v>
      </c>
    </row>
    <row r="4112">
      <c r="A4112" t="n">
        <v>293.3827098846435</v>
      </c>
      <c r="B4112" t="n">
        <v>-1.00001323223114</v>
      </c>
      <c r="C4112" t="n">
        <v>0.2916839235666687</v>
      </c>
      <c r="D4112" s="1" t="n">
        <v>0.824653315911372</v>
      </c>
      <c r="E4112">
        <f>0.36/1000</f>
        <v/>
      </c>
      <c r="F4112" t="n">
        <v>1500</v>
      </c>
      <c r="G4112" t="n">
        <v>1.297116994857788</v>
      </c>
    </row>
    <row r="4113">
      <c r="A4113" t="n">
        <v>293.3827098846435</v>
      </c>
      <c r="B4113" t="n">
        <v>-0.9999788999557495</v>
      </c>
      <c r="C4113" t="n">
        <v>0.2880977805305025</v>
      </c>
      <c r="D4113" s="1" t="n">
        <v>0.824653315911372</v>
      </c>
      <c r="E4113">
        <f>0.36/1000</f>
        <v/>
      </c>
      <c r="F4113" t="n">
        <v>1500</v>
      </c>
      <c r="G4113" t="n">
        <v>1.296139001846313</v>
      </c>
    </row>
    <row r="4114">
      <c r="A4114" t="n">
        <v>293.3522285461426</v>
      </c>
      <c r="B4114" t="n">
        <v>-0.9999788999557495</v>
      </c>
      <c r="C4114" t="n">
        <v>0.2845115629306251</v>
      </c>
      <c r="D4114" s="1" t="n">
        <v>0.824653315911372</v>
      </c>
      <c r="E4114">
        <f>0.36/1000</f>
        <v/>
      </c>
      <c r="F4114" t="n">
        <v>1500</v>
      </c>
      <c r="G4114" t="n">
        <v>1.295323967933655</v>
      </c>
    </row>
    <row r="4115">
      <c r="A4115" t="n">
        <v>293.3827098846435</v>
      </c>
      <c r="B4115" t="n">
        <v>-0.9999788999557495</v>
      </c>
      <c r="C4115" t="n">
        <v>0.2809253951691472</v>
      </c>
      <c r="D4115" s="1" t="n">
        <v>0.824653315911372</v>
      </c>
      <c r="E4115">
        <f>0.36/1000</f>
        <v/>
      </c>
      <c r="F4115" t="n">
        <v>1500</v>
      </c>
      <c r="G4115" t="n">
        <v>1.294671893119812</v>
      </c>
    </row>
    <row r="4116">
      <c r="A4116" t="n">
        <v>293.3522285461426</v>
      </c>
      <c r="B4116" t="n">
        <v>-0.9999788999557495</v>
      </c>
      <c r="C4116" t="n">
        <v>0.277339207296855</v>
      </c>
      <c r="D4116" s="1" t="n">
        <v>0.824653315911372</v>
      </c>
      <c r="E4116">
        <f>0.36/1000</f>
        <v/>
      </c>
      <c r="F4116" t="n">
        <v>1500</v>
      </c>
      <c r="G4116" t="n">
        <v>1.293530821800232</v>
      </c>
    </row>
    <row r="4117">
      <c r="A4117" t="n">
        <v>293.4272426605224</v>
      </c>
      <c r="B4117" t="n">
        <v>-1.00001323223114</v>
      </c>
      <c r="C4117" t="n">
        <v>0.2737530219088095</v>
      </c>
      <c r="D4117" s="1" t="n">
        <v>0.824653315911372</v>
      </c>
      <c r="E4117">
        <f>0.36/1000</f>
        <v/>
      </c>
      <c r="F4117" t="n">
        <v>1500</v>
      </c>
      <c r="G4117" t="n">
        <v>1.292715787887573</v>
      </c>
    </row>
    <row r="4118">
      <c r="A4118" t="n">
        <v>293.3522285461426</v>
      </c>
      <c r="B4118" t="n">
        <v>-0.9999788999557495</v>
      </c>
      <c r="C4118" t="n">
        <v>0.2701668925073163</v>
      </c>
      <c r="D4118" s="1" t="n">
        <v>0.824653315911372</v>
      </c>
      <c r="E4118">
        <f>0.36/1000</f>
        <v/>
      </c>
      <c r="F4118" t="n">
        <v>1500</v>
      </c>
      <c r="G4118" t="n">
        <v>1.291900753974915</v>
      </c>
    </row>
    <row r="4119">
      <c r="A4119" t="n">
        <v>293.3522285461426</v>
      </c>
      <c r="B4119" t="n">
        <v>-0.9999788999557495</v>
      </c>
      <c r="C4119" t="n">
        <v>0.2665806991844654</v>
      </c>
      <c r="D4119" s="1" t="n">
        <v>0.824653315911372</v>
      </c>
      <c r="E4119">
        <f>0.36/1000</f>
        <v/>
      </c>
      <c r="F4119" t="n">
        <v>1500</v>
      </c>
      <c r="G4119" t="n">
        <v>1.29092276096344</v>
      </c>
    </row>
    <row r="4120">
      <c r="A4120" t="n">
        <v>293.3522285461426</v>
      </c>
      <c r="B4120" t="n">
        <v>-0.9999788999557495</v>
      </c>
      <c r="C4120" t="n">
        <v>0.2629945228566254</v>
      </c>
      <c r="D4120" s="1" t="n">
        <v>0.824653315911372</v>
      </c>
      <c r="E4120">
        <f>0.36/1000</f>
        <v/>
      </c>
      <c r="F4120" t="n">
        <v>1500</v>
      </c>
      <c r="G4120" t="n">
        <v>1.289944648742676</v>
      </c>
    </row>
    <row r="4121">
      <c r="A4121" t="n">
        <v>293.4272426605224</v>
      </c>
      <c r="B4121" t="n">
        <v>-1.00001323223114</v>
      </c>
      <c r="C4121" t="n">
        <v>0.2594083458290151</v>
      </c>
      <c r="D4121" s="1" t="n">
        <v>0.824653315911372</v>
      </c>
      <c r="E4121">
        <f>0.36/1000</f>
        <v/>
      </c>
      <c r="F4121" t="n">
        <v>1500</v>
      </c>
      <c r="G4121" t="n">
        <v>1.288966655731201</v>
      </c>
    </row>
    <row r="4122">
      <c r="A4122" t="n">
        <v>293.3827098846435</v>
      </c>
      <c r="B4122" t="n">
        <v>-0.9999788999557495</v>
      </c>
      <c r="C4122" t="n">
        <v>0.2558221227882158</v>
      </c>
      <c r="D4122" s="1" t="n">
        <v>0.824653315911372</v>
      </c>
      <c r="E4122">
        <f>0.36/1000</f>
        <v/>
      </c>
      <c r="F4122" t="n">
        <v>1500</v>
      </c>
      <c r="G4122" t="n">
        <v>1.287988543510437</v>
      </c>
    </row>
    <row r="4123">
      <c r="A4123" t="n">
        <v>293.3522285461426</v>
      </c>
      <c r="B4123" t="n">
        <v>-0.9999788999557495</v>
      </c>
      <c r="C4123" t="n">
        <v>0.2522360726798019</v>
      </c>
      <c r="D4123" s="1" t="n">
        <v>0.824653315911372</v>
      </c>
      <c r="E4123">
        <f>0.36/1000</f>
        <v/>
      </c>
      <c r="F4123" t="n">
        <v>1500</v>
      </c>
      <c r="G4123" t="n">
        <v>1.287336468696594</v>
      </c>
    </row>
    <row r="4124">
      <c r="A4124" t="n">
        <v>293.3827098846435</v>
      </c>
      <c r="B4124" t="n">
        <v>-1.00001323223114</v>
      </c>
      <c r="C4124" t="n">
        <v>0.248649825449839</v>
      </c>
      <c r="D4124" s="1" t="n">
        <v>0.824653315911372</v>
      </c>
      <c r="E4124">
        <f>0.36/1000</f>
        <v/>
      </c>
      <c r="F4124" t="n">
        <v>1500</v>
      </c>
      <c r="G4124" t="n">
        <v>1.286195397377014</v>
      </c>
    </row>
    <row r="4125">
      <c r="A4125" t="n">
        <v>293.3522285461426</v>
      </c>
      <c r="B4125" t="n">
        <v>-0.9999788999557495</v>
      </c>
      <c r="C4125" t="n">
        <v>0.2450636535416509</v>
      </c>
      <c r="D4125" s="1" t="n">
        <v>0.824653315911372</v>
      </c>
      <c r="E4125">
        <f>0.36/1000</f>
        <v/>
      </c>
      <c r="F4125" t="n">
        <v>1500</v>
      </c>
      <c r="G4125" t="n">
        <v>1.285380363464355</v>
      </c>
    </row>
    <row r="4126">
      <c r="A4126" t="n">
        <v>293.3522285461426</v>
      </c>
      <c r="B4126" t="n">
        <v>-1.00001323223114</v>
      </c>
      <c r="C4126" t="n">
        <v>0.2414774857782237</v>
      </c>
      <c r="D4126" s="1" t="n">
        <v>0.824653315911372</v>
      </c>
      <c r="E4126">
        <f>0.36/1000</f>
        <v/>
      </c>
      <c r="F4126" t="n">
        <v>1500</v>
      </c>
      <c r="G4126" t="n">
        <v>1.284239292144775</v>
      </c>
    </row>
    <row r="4127">
      <c r="A4127" t="n">
        <v>293.2772010803222</v>
      </c>
      <c r="B4127" t="n">
        <v>-1.00001323223114</v>
      </c>
      <c r="C4127" t="n">
        <v>0.2378910320364604</v>
      </c>
      <c r="D4127" s="1" t="n">
        <v>0.824653315911372</v>
      </c>
      <c r="E4127">
        <f>0.36/1000</f>
        <v/>
      </c>
      <c r="F4127" t="n">
        <v>1500</v>
      </c>
      <c r="G4127" t="n">
        <v>1.283261299133301</v>
      </c>
    </row>
    <row r="4128">
      <c r="A4128" t="n">
        <v>293.4272426605224</v>
      </c>
      <c r="B4128" t="n">
        <v>-0.9999788999557495</v>
      </c>
      <c r="C4128" t="n">
        <v>0.2343050271229968</v>
      </c>
      <c r="D4128" s="1" t="n">
        <v>0.824653315911372</v>
      </c>
      <c r="E4128">
        <f>0.36/1000</f>
        <v/>
      </c>
      <c r="F4128" t="n">
        <v>1500</v>
      </c>
      <c r="G4128" t="n">
        <v>1.282446265220642</v>
      </c>
    </row>
    <row r="4129">
      <c r="A4129" t="n">
        <v>293.4577201843261</v>
      </c>
      <c r="B4129" t="n">
        <v>-1.000047445297241</v>
      </c>
      <c r="C4129" t="n">
        <v>0.2307169626512973</v>
      </c>
      <c r="D4129" s="1" t="n">
        <v>0.824653315911372</v>
      </c>
      <c r="E4129">
        <f>0.36/1000</f>
        <v/>
      </c>
      <c r="F4129" t="n">
        <v>1500</v>
      </c>
      <c r="G4129" t="n">
        <v>1.281305193901062</v>
      </c>
    </row>
    <row r="4130">
      <c r="A4130" t="n">
        <v>293.3522285461426</v>
      </c>
      <c r="B4130" t="n">
        <v>-0.9999788999557495</v>
      </c>
      <c r="C4130" t="n">
        <v>0.2271290722506973</v>
      </c>
      <c r="D4130" s="1" t="n">
        <v>0.824653315911372</v>
      </c>
      <c r="E4130">
        <f>0.36/1000</f>
        <v/>
      </c>
      <c r="F4130" t="n">
        <v>1500</v>
      </c>
      <c r="G4130" t="n">
        <v>1.280327200889587</v>
      </c>
    </row>
    <row r="4131">
      <c r="A4131" t="n">
        <v>293.2772010803222</v>
      </c>
      <c r="B4131" t="n">
        <v>-1.00001323223114</v>
      </c>
      <c r="C4131" t="n">
        <v>0.2235428948864308</v>
      </c>
      <c r="D4131" s="1" t="n">
        <v>0.824653315911372</v>
      </c>
      <c r="E4131">
        <f>0.36/1000</f>
        <v/>
      </c>
      <c r="F4131" t="n">
        <v>1500</v>
      </c>
      <c r="G4131" t="n">
        <v>1.279512047767639</v>
      </c>
    </row>
    <row r="4132">
      <c r="A4132" t="n">
        <v>293.3076881408691</v>
      </c>
      <c r="B4132" t="n">
        <v>-0.9999445676803589</v>
      </c>
      <c r="C4132" t="n">
        <v>0.2199567213968742</v>
      </c>
      <c r="D4132" s="1" t="n">
        <v>0.824653315911372</v>
      </c>
      <c r="E4132">
        <f>0.36/1000</f>
        <v/>
      </c>
      <c r="F4132" t="n">
        <v>1500</v>
      </c>
      <c r="G4132" t="n">
        <v>1.278371095657349</v>
      </c>
    </row>
    <row r="4133">
      <c r="A4133" t="n">
        <v>293.2772010803222</v>
      </c>
      <c r="B4133" t="n">
        <v>-0.9999788999557495</v>
      </c>
      <c r="C4133" t="n">
        <v>0.2163705020189484</v>
      </c>
      <c r="D4133" s="1" t="n">
        <v>0.824653315911372</v>
      </c>
      <c r="E4133">
        <f>0.36/1000</f>
        <v/>
      </c>
      <c r="F4133" t="n">
        <v>1500</v>
      </c>
      <c r="G4133" t="n">
        <v>1.277392983436584</v>
      </c>
    </row>
    <row r="4134">
      <c r="A4134" t="n">
        <v>293.2772010803222</v>
      </c>
      <c r="B4134" t="n">
        <v>-0.9999788999557495</v>
      </c>
      <c r="C4134" t="n">
        <v>0.2127843948296275</v>
      </c>
      <c r="D4134" s="1" t="n">
        <v>0.824653315911372</v>
      </c>
      <c r="E4134">
        <f>0.36/1000</f>
        <v/>
      </c>
      <c r="F4134" t="n">
        <v>1500</v>
      </c>
      <c r="G4134" t="n">
        <v>1.276251912117004</v>
      </c>
    </row>
    <row r="4135">
      <c r="A4135" t="n">
        <v>293.4272426605224</v>
      </c>
      <c r="B4135" t="n">
        <v>-0.9999788999557495</v>
      </c>
      <c r="C4135" t="n">
        <v>0.2091981856957821</v>
      </c>
      <c r="D4135" s="1" t="n">
        <v>0.824653315911372</v>
      </c>
      <c r="E4135">
        <f>0.36/1000</f>
        <v/>
      </c>
      <c r="F4135" t="n">
        <v>1500</v>
      </c>
      <c r="G4135" t="n">
        <v>1.275436878204346</v>
      </c>
    </row>
    <row r="4136">
      <c r="A4136" t="n">
        <v>293.3076881408691</v>
      </c>
      <c r="B4136" t="n">
        <v>-0.9999788999557495</v>
      </c>
      <c r="C4136" t="n">
        <v>0.2056157158062601</v>
      </c>
      <c r="D4136" s="1" t="n">
        <v>0.824653315911372</v>
      </c>
      <c r="E4136">
        <f>0.36/1000</f>
        <v/>
      </c>
      <c r="F4136" t="n">
        <v>1500</v>
      </c>
      <c r="G4136" t="n">
        <v>1.274295806884766</v>
      </c>
    </row>
    <row r="4137">
      <c r="A4137" t="n">
        <v>293.2772010803222</v>
      </c>
      <c r="B4137" t="n">
        <v>-0.9999788999557495</v>
      </c>
      <c r="C4137" t="n">
        <v>0.202025819191949</v>
      </c>
      <c r="D4137" s="1" t="n">
        <v>0.824653315911372</v>
      </c>
      <c r="E4137">
        <f>0.36/1000</f>
        <v/>
      </c>
      <c r="F4137" t="n">
        <v>1500</v>
      </c>
      <c r="G4137" t="n">
        <v>1.273317813873291</v>
      </c>
    </row>
    <row r="4138">
      <c r="A4138" t="n">
        <v>293.3522285461426</v>
      </c>
      <c r="B4138" t="n">
        <v>-0.9999788999557495</v>
      </c>
      <c r="C4138" t="n">
        <v>0.1984396064568222</v>
      </c>
      <c r="D4138" s="1" t="n">
        <v>0.824653315911372</v>
      </c>
      <c r="E4138">
        <f>0.36/1000</f>
        <v/>
      </c>
      <c r="F4138" t="n">
        <v>1500</v>
      </c>
      <c r="G4138" t="n">
        <v>1.272176742553711</v>
      </c>
    </row>
    <row r="4139">
      <c r="A4139" t="n">
        <v>293.3522285461426</v>
      </c>
      <c r="B4139" t="n">
        <v>-1.00001323223114</v>
      </c>
      <c r="C4139" t="n">
        <v>0.1948534474903681</v>
      </c>
      <c r="D4139" s="1" t="n">
        <v>0.824653315911372</v>
      </c>
      <c r="E4139">
        <f>0.36/1000</f>
        <v/>
      </c>
      <c r="F4139" t="n">
        <v>1500</v>
      </c>
      <c r="G4139" t="n">
        <v>1.271198630332947</v>
      </c>
    </row>
    <row r="4140">
      <c r="A4140" t="n">
        <v>293.2772010803222</v>
      </c>
      <c r="B4140" t="n">
        <v>-0.9999788999557495</v>
      </c>
      <c r="C4140" t="n">
        <v>0.1912672708727335</v>
      </c>
      <c r="D4140" s="1" t="n">
        <v>0.824653315911372</v>
      </c>
      <c r="E4140">
        <f>0.36/1000</f>
        <v/>
      </c>
      <c r="F4140" t="n">
        <v>1500</v>
      </c>
      <c r="G4140" t="n">
        <v>1.270057559013367</v>
      </c>
    </row>
    <row r="4141">
      <c r="A4141" t="n">
        <v>293.3522285461426</v>
      </c>
      <c r="B4141" t="n">
        <v>-0.9999788999557495</v>
      </c>
      <c r="C4141" t="n">
        <v>0.1876811200671641</v>
      </c>
      <c r="D4141" s="1" t="n">
        <v>0.824653315911372</v>
      </c>
      <c r="E4141">
        <f>0.36/1000</f>
        <v/>
      </c>
      <c r="F4141" t="n">
        <v>1500</v>
      </c>
      <c r="G4141" t="n">
        <v>1.269079566001892</v>
      </c>
    </row>
    <row r="4142">
      <c r="A4142" t="n">
        <v>293.3522285461426</v>
      </c>
      <c r="B4142" t="n">
        <v>-0.9999788999557495</v>
      </c>
      <c r="C4142" t="n">
        <v>0.18409498408467</v>
      </c>
      <c r="D4142" s="1" t="n">
        <v>0.824653315911372</v>
      </c>
      <c r="E4142">
        <f>0.36/1000</f>
        <v/>
      </c>
      <c r="F4142" t="n">
        <v>1500</v>
      </c>
      <c r="G4142" t="n">
        <v>1.267938494682312</v>
      </c>
    </row>
    <row r="4143">
      <c r="A4143" t="n">
        <v>293.3522285461426</v>
      </c>
      <c r="B4143" t="n">
        <v>-1.00001323223114</v>
      </c>
      <c r="C4143" t="n">
        <v>0.1805087101604761</v>
      </c>
      <c r="D4143" s="1" t="n">
        <v>0.824653315911372</v>
      </c>
      <c r="E4143">
        <f>0.36/1000</f>
        <v/>
      </c>
      <c r="F4143" t="n">
        <v>1500</v>
      </c>
      <c r="G4143" t="n">
        <v>1.266797423362732</v>
      </c>
    </row>
    <row r="4144">
      <c r="A4144" t="n">
        <v>293.3522285461426</v>
      </c>
      <c r="B4144" t="n">
        <v>-1.00001323223114</v>
      </c>
      <c r="C4144" t="n">
        <v>0.1769226435976745</v>
      </c>
      <c r="D4144" s="1" t="n">
        <v>0.824653315911372</v>
      </c>
      <c r="E4144">
        <f>0.36/1000</f>
        <v/>
      </c>
      <c r="F4144" t="n">
        <v>1500</v>
      </c>
      <c r="G4144" t="n">
        <v>1.265493392944336</v>
      </c>
    </row>
    <row r="4145">
      <c r="A4145" t="n">
        <v>293.3522285461426</v>
      </c>
      <c r="B4145" t="n">
        <v>-0.9999788999557495</v>
      </c>
      <c r="C4145" t="n">
        <v>0.1733364224127313</v>
      </c>
      <c r="D4145" s="1" t="n">
        <v>0.824653315911372</v>
      </c>
      <c r="E4145">
        <f>0.36/1000</f>
        <v/>
      </c>
      <c r="F4145" t="n">
        <v>1500</v>
      </c>
      <c r="G4145" t="n">
        <v>1.264352321624756</v>
      </c>
    </row>
    <row r="4146">
      <c r="A4146" t="n">
        <v>293.3522285461426</v>
      </c>
      <c r="B4146" t="n">
        <v>-0.9999445676803589</v>
      </c>
      <c r="C4146" t="n">
        <v>0.1697502483653515</v>
      </c>
      <c r="D4146" s="1" t="n">
        <v>0.824653315911372</v>
      </c>
      <c r="E4146">
        <f>0.36/1000</f>
        <v/>
      </c>
      <c r="F4146" t="n">
        <v>1500</v>
      </c>
      <c r="G4146" t="n">
        <v>1.263211250305176</v>
      </c>
    </row>
    <row r="4147">
      <c r="A4147" t="n">
        <v>293.2772010803222</v>
      </c>
      <c r="B4147" t="n">
        <v>-0.9999788999557495</v>
      </c>
      <c r="C4147" t="n">
        <v>0.1661640711371739</v>
      </c>
      <c r="D4147" s="1" t="n">
        <v>0.824653315911372</v>
      </c>
      <c r="E4147">
        <f>0.36/1000</f>
        <v/>
      </c>
      <c r="F4147" t="n">
        <v>1500</v>
      </c>
      <c r="G4147" t="n">
        <v>1.26190721988678</v>
      </c>
    </row>
    <row r="4148">
      <c r="A4148" t="n">
        <v>293.4272426605224</v>
      </c>
      <c r="B4148" t="n">
        <v>-0.9999788999557495</v>
      </c>
      <c r="C4148" t="n">
        <v>0.162577890162618</v>
      </c>
      <c r="D4148" s="1" t="n">
        <v>0.824653315911372</v>
      </c>
      <c r="E4148">
        <f>0.36/1000</f>
        <v/>
      </c>
      <c r="F4148" t="n">
        <v>1500</v>
      </c>
      <c r="G4148" t="n">
        <v>1.260440111160278</v>
      </c>
    </row>
    <row r="4149">
      <c r="A4149" t="n">
        <v>293.4272426605224</v>
      </c>
      <c r="B4149" t="n">
        <v>-0.9999788999557495</v>
      </c>
      <c r="C4149" t="n">
        <v>0.1589917506758399</v>
      </c>
      <c r="D4149" s="1" t="n">
        <v>0.824653315911372</v>
      </c>
      <c r="E4149">
        <f>0.36/1000</f>
        <v/>
      </c>
      <c r="F4149" t="n">
        <v>1500</v>
      </c>
      <c r="G4149" t="n">
        <v>1.259299039840698</v>
      </c>
    </row>
    <row r="4150">
      <c r="A4150" t="n">
        <v>293.2772010803222</v>
      </c>
      <c r="B4150" t="n">
        <v>-1.00001323223114</v>
      </c>
      <c r="C4150" t="n">
        <v>0.1554055487153374</v>
      </c>
      <c r="D4150" s="1" t="n">
        <v>0.824653315911372</v>
      </c>
      <c r="E4150">
        <f>0.36/1000</f>
        <v/>
      </c>
      <c r="F4150" t="n">
        <v>1500</v>
      </c>
      <c r="G4150" t="n">
        <v>1.257995009422302</v>
      </c>
    </row>
    <row r="4151">
      <c r="A4151" t="n">
        <v>293.3522285461426</v>
      </c>
      <c r="B4151" t="n">
        <v>-1.00001323223114</v>
      </c>
      <c r="C4151" t="n">
        <v>0.1518193619385897</v>
      </c>
      <c r="D4151" s="1" t="n">
        <v>0.824653315911372</v>
      </c>
      <c r="E4151">
        <f>0.36/1000</f>
        <v/>
      </c>
      <c r="F4151" t="n">
        <v>1500</v>
      </c>
      <c r="G4151" t="n">
        <v>1.256690859794617</v>
      </c>
    </row>
    <row r="4152">
      <c r="A4152" t="n">
        <v>293.3522285461426</v>
      </c>
      <c r="B4152" t="n">
        <v>-1.00001323223114</v>
      </c>
      <c r="C4152" t="n">
        <v>0.148231831444931</v>
      </c>
      <c r="D4152" s="1" t="n">
        <v>0.824653315911372</v>
      </c>
      <c r="E4152">
        <f>0.36/1000</f>
        <v/>
      </c>
      <c r="F4152" t="n">
        <v>1500</v>
      </c>
      <c r="G4152" t="n">
        <v>1.255549788475037</v>
      </c>
    </row>
    <row r="4153">
      <c r="A4153" t="n">
        <v>293.3522285461426</v>
      </c>
      <c r="B4153" t="n">
        <v>-1.00001323223114</v>
      </c>
      <c r="C4153" t="n">
        <v>0.1446469711175248</v>
      </c>
      <c r="D4153" s="1" t="n">
        <v>0.824653315911372</v>
      </c>
      <c r="E4153">
        <f>0.36/1000</f>
        <v/>
      </c>
      <c r="F4153" t="n">
        <v>1500</v>
      </c>
      <c r="G4153" t="n">
        <v>1.254082798957825</v>
      </c>
    </row>
    <row r="4154">
      <c r="A4154" t="n">
        <v>293.4272426605224</v>
      </c>
      <c r="B4154" t="n">
        <v>-1.00001323223114</v>
      </c>
      <c r="C4154" t="n">
        <v>0.1410608250007747</v>
      </c>
      <c r="D4154" s="1" t="n">
        <v>0.824653315911372</v>
      </c>
      <c r="E4154">
        <f>0.36/1000</f>
        <v/>
      </c>
      <c r="F4154" t="n">
        <v>1500</v>
      </c>
      <c r="G4154" t="n">
        <v>1.252615690231323</v>
      </c>
    </row>
    <row r="4155">
      <c r="A4155" t="n">
        <v>293.5022453308105</v>
      </c>
      <c r="B4155" t="n">
        <v>-0.9999788999557495</v>
      </c>
      <c r="C4155" t="n">
        <v>0.1374746516716857</v>
      </c>
      <c r="D4155" s="1" t="n">
        <v>0.824653315911372</v>
      </c>
      <c r="E4155">
        <f>0.36/1000</f>
        <v/>
      </c>
      <c r="F4155" t="n">
        <v>1500</v>
      </c>
      <c r="G4155" t="n">
        <v>1.251474618911743</v>
      </c>
    </row>
    <row r="4156">
      <c r="A4156" t="n">
        <v>293.3522285461426</v>
      </c>
      <c r="B4156" t="n">
        <v>-1.00001323223114</v>
      </c>
      <c r="C4156" t="n">
        <v>0.1338885254751232</v>
      </c>
      <c r="D4156" s="1" t="n">
        <v>0.824653315911372</v>
      </c>
      <c r="E4156">
        <f>0.36/1000</f>
        <v/>
      </c>
      <c r="F4156" t="n">
        <v>1500</v>
      </c>
      <c r="G4156" t="n">
        <v>1.249844551086426</v>
      </c>
    </row>
    <row r="4157">
      <c r="A4157" t="n">
        <v>293.3522285461426</v>
      </c>
      <c r="B4157" t="n">
        <v>-0.9999788999557495</v>
      </c>
      <c r="C4157" t="n">
        <v>0.130302336651874</v>
      </c>
      <c r="D4157" s="1" t="n">
        <v>0.824653315911372</v>
      </c>
      <c r="E4157">
        <f>0.36/1000</f>
        <v/>
      </c>
      <c r="F4157" t="n">
        <v>1500</v>
      </c>
      <c r="G4157" t="n">
        <v>1.248377442359924</v>
      </c>
    </row>
    <row r="4158">
      <c r="A4158" t="n">
        <v>293.3522285461426</v>
      </c>
      <c r="B4158" t="n">
        <v>-0.9999788999557495</v>
      </c>
      <c r="C4158" t="n">
        <v>0.1267161333353345</v>
      </c>
      <c r="D4158" s="1" t="n">
        <v>0.824653315911372</v>
      </c>
      <c r="E4158">
        <f>0.36/1000</f>
        <v/>
      </c>
      <c r="F4158" t="n">
        <v>1500</v>
      </c>
      <c r="G4158" t="n">
        <v>1.246910333633423</v>
      </c>
    </row>
    <row r="4159">
      <c r="A4159" t="n">
        <v>293.5022453308105</v>
      </c>
      <c r="B4159" t="n">
        <v>-0.9999788999557495</v>
      </c>
      <c r="C4159" t="n">
        <v>0.123130007314675</v>
      </c>
      <c r="D4159" s="1" t="n">
        <v>0.824653315911372</v>
      </c>
      <c r="E4159">
        <f>0.36/1000</f>
        <v/>
      </c>
      <c r="F4159" t="n">
        <v>1500</v>
      </c>
      <c r="G4159" t="n">
        <v>1.245280265808105</v>
      </c>
    </row>
    <row r="4160">
      <c r="A4160" t="n">
        <v>293.2772010803222</v>
      </c>
      <c r="B4160" t="n">
        <v>-0.9999788999557495</v>
      </c>
      <c r="C4160" t="n">
        <v>0.1195438632657823</v>
      </c>
      <c r="D4160" s="1" t="n">
        <v>0.824653315911372</v>
      </c>
      <c r="E4160">
        <f>0.36/1000</f>
        <v/>
      </c>
      <c r="F4160" t="n">
        <v>1500</v>
      </c>
      <c r="G4160" t="n">
        <v>1.243650197982788</v>
      </c>
    </row>
    <row r="4161">
      <c r="A4161" t="n">
        <v>293.3522285461426</v>
      </c>
      <c r="B4161" t="n">
        <v>-0.9999788999557495</v>
      </c>
      <c r="C4161" t="n">
        <v>0.115957669012665</v>
      </c>
      <c r="D4161" s="1" t="n">
        <v>0.824653315911372</v>
      </c>
      <c r="E4161">
        <f>0.36/1000</f>
        <v/>
      </c>
      <c r="F4161" t="n">
        <v>1500</v>
      </c>
      <c r="G4161" t="n">
        <v>1.242020130157471</v>
      </c>
    </row>
    <row r="4162">
      <c r="A4162" t="n">
        <v>293.3522285461426</v>
      </c>
      <c r="B4162" t="n">
        <v>-1.00001323223114</v>
      </c>
      <c r="C4162" t="n">
        <v>0.1123714710043266</v>
      </c>
      <c r="D4162" s="1" t="n">
        <v>0.824653315911372</v>
      </c>
      <c r="E4162">
        <f>0.36/1000</f>
        <v/>
      </c>
      <c r="F4162" t="n">
        <v>1500</v>
      </c>
      <c r="G4162" t="n">
        <v>1.240226984024048</v>
      </c>
    </row>
    <row r="4163">
      <c r="A4163" t="n">
        <v>293.3522285461426</v>
      </c>
      <c r="B4163" t="n">
        <v>-0.9999788999557495</v>
      </c>
      <c r="C4163" t="n">
        <v>0.1087852874519721</v>
      </c>
      <c r="D4163" s="1" t="n">
        <v>0.824653315911372</v>
      </c>
      <c r="E4163">
        <f>0.36/1000</f>
        <v/>
      </c>
      <c r="F4163" t="n">
        <v>1500</v>
      </c>
      <c r="G4163" t="n">
        <v>1.238922953605652</v>
      </c>
    </row>
    <row r="4164">
      <c r="A4164" t="n">
        <v>293.3522285461426</v>
      </c>
      <c r="B4164" t="n">
        <v>-0.9999788999557495</v>
      </c>
      <c r="C4164" t="n">
        <v>0.1051991623866914</v>
      </c>
      <c r="D4164" s="1" t="n">
        <v>0.824653315911372</v>
      </c>
      <c r="E4164">
        <f>0.36/1000</f>
        <v/>
      </c>
      <c r="F4164" t="n">
        <v>1500</v>
      </c>
      <c r="G4164" t="n">
        <v>1.236966848373413</v>
      </c>
    </row>
    <row r="4165">
      <c r="A4165" t="n">
        <v>293.4272426605224</v>
      </c>
      <c r="B4165" t="n">
        <v>-1.00001323223114</v>
      </c>
      <c r="C4165" t="n">
        <v>0.1016129791759577</v>
      </c>
      <c r="D4165" s="1" t="n">
        <v>0.824653315911372</v>
      </c>
      <c r="E4165">
        <f>0.36/1000</f>
        <v/>
      </c>
      <c r="F4165" t="n">
        <v>1500</v>
      </c>
      <c r="G4165" t="n">
        <v>1.23517370223999</v>
      </c>
    </row>
    <row r="4166">
      <c r="A4166" t="n">
        <v>293.2772010803222</v>
      </c>
      <c r="B4166" t="n">
        <v>-1.00001323223114</v>
      </c>
      <c r="C4166" t="n">
        <v>0.09802681434418672</v>
      </c>
      <c r="D4166" s="1" t="n">
        <v>0.824653315911372</v>
      </c>
      <c r="E4166">
        <f>0.36/1000</f>
        <v/>
      </c>
      <c r="F4166" t="n">
        <v>1500</v>
      </c>
      <c r="G4166" t="n">
        <v>1.233543634414673</v>
      </c>
    </row>
    <row r="4167">
      <c r="A4167" t="n">
        <v>293.3522285461426</v>
      </c>
      <c r="B4167" t="n">
        <v>-0.9999788999557495</v>
      </c>
      <c r="C4167" t="n">
        <v>0.09444064174074471</v>
      </c>
      <c r="D4167" s="1" t="n">
        <v>0.824653315911372</v>
      </c>
      <c r="E4167">
        <f>0.36/1000</f>
        <v/>
      </c>
      <c r="F4167" t="n">
        <v>1500</v>
      </c>
      <c r="G4167" t="n">
        <v>1.231587529182434</v>
      </c>
    </row>
    <row r="4168">
      <c r="A4168" t="n">
        <v>293.3522285461426</v>
      </c>
      <c r="B4168" t="n">
        <v>-1.00001323223114</v>
      </c>
      <c r="C4168" t="n">
        <v>0.09085441754656021</v>
      </c>
      <c r="D4168" s="1" t="n">
        <v>0.824653315911372</v>
      </c>
      <c r="E4168">
        <f>0.36/1000</f>
        <v/>
      </c>
      <c r="F4168" t="n">
        <v>1500</v>
      </c>
      <c r="G4168" t="n">
        <v>1.229631423950195</v>
      </c>
    </row>
    <row r="4169">
      <c r="A4169" t="n">
        <v>293.3217472076416</v>
      </c>
      <c r="B4169" t="n">
        <v>-0.9999788999557495</v>
      </c>
      <c r="C4169" t="n">
        <v>0.08726828299031876</v>
      </c>
      <c r="D4169" s="1" t="n">
        <v>0.824653315911372</v>
      </c>
      <c r="E4169">
        <f>0.36/1000</f>
        <v/>
      </c>
      <c r="F4169" t="n">
        <v>1500</v>
      </c>
      <c r="G4169" t="n">
        <v>1.227023363113403</v>
      </c>
    </row>
    <row r="4170">
      <c r="A4170" t="n">
        <v>293.4272426605224</v>
      </c>
      <c r="B4170" t="n">
        <v>-0.9999788999557495</v>
      </c>
      <c r="C4170" t="n">
        <v>0.08368211934129888</v>
      </c>
      <c r="D4170" s="1" t="n">
        <v>0.824653315911372</v>
      </c>
      <c r="E4170">
        <f>0.36/1000</f>
        <v/>
      </c>
      <c r="F4170" t="n">
        <v>1500</v>
      </c>
      <c r="G4170" t="n">
        <v>1.22523021697998</v>
      </c>
    </row>
    <row r="4171">
      <c r="A4171" t="n">
        <v>293.3967670440674</v>
      </c>
      <c r="B4171" t="n">
        <v>-0.9999788999557495</v>
      </c>
      <c r="C4171" t="n">
        <v>0.08009596464868823</v>
      </c>
      <c r="D4171" s="1" t="n">
        <v>0.824653315911372</v>
      </c>
      <c r="E4171">
        <f>0.36/1000</f>
        <v/>
      </c>
      <c r="F4171" t="n">
        <v>1500</v>
      </c>
      <c r="G4171" t="n">
        <v>1.222785115242004</v>
      </c>
    </row>
    <row r="4172">
      <c r="A4172" t="n">
        <v>293.4717754364013</v>
      </c>
      <c r="B4172" t="n">
        <v>-1.000047445297241</v>
      </c>
      <c r="C4172" t="n">
        <v>0.07650977367368635</v>
      </c>
      <c r="D4172" s="1" t="n">
        <v>0.824653315911372</v>
      </c>
      <c r="E4172">
        <f>0.36/1000</f>
        <v/>
      </c>
      <c r="F4172" t="n">
        <v>1500</v>
      </c>
      <c r="G4172" t="n">
        <v>1.220176935195923</v>
      </c>
    </row>
    <row r="4173">
      <c r="A4173" t="n">
        <v>293.2912677764892</v>
      </c>
      <c r="B4173" t="n">
        <v>-0.9999788999557495</v>
      </c>
      <c r="C4173" t="n">
        <v>0.07292356023098623</v>
      </c>
      <c r="D4173" s="1" t="n">
        <v>0.824653315911372</v>
      </c>
      <c r="E4173">
        <f>0.36/1000</f>
        <v/>
      </c>
      <c r="F4173" t="n">
        <v>1500</v>
      </c>
      <c r="G4173" t="n">
        <v>1.217405796051025</v>
      </c>
    </row>
    <row r="4174">
      <c r="A4174" t="n">
        <v>293.3217472076416</v>
      </c>
      <c r="B4174" t="n">
        <v>-1.00001323223114</v>
      </c>
      <c r="C4174" t="n">
        <v>0.06933742810960503</v>
      </c>
      <c r="D4174" s="1" t="n">
        <v>0.824653315911372</v>
      </c>
      <c r="E4174">
        <f>0.36/1000</f>
        <v/>
      </c>
      <c r="F4174" t="n">
        <v>1500</v>
      </c>
      <c r="G4174" t="n">
        <v>1.214797735214233</v>
      </c>
    </row>
    <row r="4175">
      <c r="A4175" t="n">
        <v>293.1247714996338</v>
      </c>
      <c r="B4175" t="n">
        <v>-0.9999788999557495</v>
      </c>
      <c r="C4175" t="n">
        <v>0.0657512915217045</v>
      </c>
      <c r="D4175" s="1" t="n">
        <v>0.824653315911372</v>
      </c>
      <c r="E4175">
        <f>0.36/1000</f>
        <v/>
      </c>
      <c r="F4175" t="n">
        <v>1500</v>
      </c>
      <c r="G4175" t="n">
        <v>1.212189555168152</v>
      </c>
    </row>
    <row r="4176">
      <c r="A4176" t="n">
        <v>293.2303050994873</v>
      </c>
      <c r="B4176" t="n">
        <v>-0.9999788999557495</v>
      </c>
      <c r="C4176" t="n">
        <v>0.06216508674260987</v>
      </c>
      <c r="D4176" s="1" t="n">
        <v>0.824653315911372</v>
      </c>
      <c r="E4176">
        <f>0.36/1000</f>
        <v/>
      </c>
      <c r="F4176" t="n">
        <v>1500</v>
      </c>
      <c r="G4176" t="n">
        <v>1.209092378616333</v>
      </c>
    </row>
    <row r="4177">
      <c r="A4177" t="n">
        <v>293.1552585601806</v>
      </c>
      <c r="B4177" t="n">
        <v>-0.9999788999557495</v>
      </c>
      <c r="C4177" t="n">
        <v>0.0585789294778174</v>
      </c>
      <c r="D4177" s="1" t="n">
        <v>0.824653315911372</v>
      </c>
      <c r="E4177">
        <f>0.36/1000</f>
        <v/>
      </c>
      <c r="F4177" t="n">
        <v>1500</v>
      </c>
      <c r="G4177" t="n">
        <v>1.205506205558777</v>
      </c>
    </row>
    <row r="4178">
      <c r="A4178" t="n">
        <v>293.1998237609863</v>
      </c>
      <c r="B4178" t="n">
        <v>-0.9999445676803589</v>
      </c>
      <c r="C4178" t="n">
        <v>0.0549927157457632</v>
      </c>
      <c r="D4178" s="1" t="n">
        <v>0.824653315911372</v>
      </c>
      <c r="E4178">
        <f>0.36/1000</f>
        <v/>
      </c>
      <c r="F4178" t="n">
        <v>1500</v>
      </c>
      <c r="G4178" t="n">
        <v>1.202082991600037</v>
      </c>
    </row>
    <row r="4179">
      <c r="A4179" t="n">
        <v>293.2584747314453</v>
      </c>
      <c r="B4179" t="n">
        <v>-0.9999788999557495</v>
      </c>
      <c r="C4179" t="n">
        <v>0.05140659271262953</v>
      </c>
      <c r="D4179" s="1" t="n">
        <v>0.824653315911372</v>
      </c>
      <c r="E4179">
        <f>0.36/1000</f>
        <v/>
      </c>
      <c r="F4179" t="n">
        <v>1500</v>
      </c>
      <c r="G4179" t="n">
        <v>1.198170781135559</v>
      </c>
    </row>
    <row r="4180">
      <c r="A4180" t="n">
        <v>293.1834339141845</v>
      </c>
      <c r="B4180" t="n">
        <v>-0.9999445676803589</v>
      </c>
      <c r="C4180" t="n">
        <v>0.04782042066314351</v>
      </c>
      <c r="D4180" s="1" t="n">
        <v>0.824653315911372</v>
      </c>
      <c r="E4180">
        <f>0.36/1000</f>
        <v/>
      </c>
      <c r="F4180" t="n">
        <v>1500</v>
      </c>
      <c r="G4180" t="n">
        <v>1.193769574165344</v>
      </c>
    </row>
    <row r="4181">
      <c r="A4181" t="n">
        <v>293.0333141326904</v>
      </c>
      <c r="B4181" t="n">
        <v>-0.9999788999557495</v>
      </c>
      <c r="C4181" t="n">
        <v>0.04423425321444549</v>
      </c>
      <c r="D4181" s="1" t="n">
        <v>0.824653315911372</v>
      </c>
      <c r="E4181">
        <f>0.36/1000</f>
        <v/>
      </c>
      <c r="F4181" t="n">
        <v>1500</v>
      </c>
      <c r="G4181" t="n">
        <v>1.188879370689392</v>
      </c>
    </row>
    <row r="4182">
      <c r="A4182" t="n">
        <v>293.1834339141845</v>
      </c>
      <c r="B4182" t="n">
        <v>-0.9999788999557495</v>
      </c>
      <c r="C4182" t="n">
        <v>0.04064807902509086</v>
      </c>
      <c r="D4182" s="1" t="n">
        <v>0.824653315911372</v>
      </c>
      <c r="E4182">
        <f>0.36/1000</f>
        <v/>
      </c>
      <c r="F4182" t="n">
        <v>1500</v>
      </c>
      <c r="G4182" t="n">
        <v>1.183500051498413</v>
      </c>
    </row>
    <row r="4183">
      <c r="A4183" t="n">
        <v>293.3335060119629</v>
      </c>
      <c r="B4183" t="n">
        <v>-0.9999788999557495</v>
      </c>
      <c r="C4183" t="n">
        <v>0.03706188852182732</v>
      </c>
      <c r="D4183" s="1" t="n">
        <v>0.824653315911372</v>
      </c>
      <c r="E4183">
        <f>0.36/1000</f>
        <v/>
      </c>
      <c r="F4183" t="n">
        <v>1500</v>
      </c>
      <c r="G4183" t="n">
        <v>1.177142739295959</v>
      </c>
    </row>
    <row r="4184">
      <c r="A4184" t="n">
        <v>293.1834339141845</v>
      </c>
      <c r="B4184" t="n">
        <v>-0.9999788999557495</v>
      </c>
      <c r="C4184" t="n">
        <v>0.03347574794093781</v>
      </c>
      <c r="D4184" s="1" t="n">
        <v>0.824653315911372</v>
      </c>
      <c r="E4184">
        <f>0.36/1000</f>
        <v/>
      </c>
      <c r="F4184" t="n">
        <v>1500</v>
      </c>
      <c r="G4184" t="n">
        <v>1.169155240058899</v>
      </c>
    </row>
    <row r="4185">
      <c r="A4185" t="n">
        <v>293.1834339141845</v>
      </c>
      <c r="B4185" t="n">
        <v>-0.9999445676803589</v>
      </c>
      <c r="C4185" t="n">
        <v>0.02989328922301634</v>
      </c>
      <c r="D4185" s="1" t="n">
        <v>0.824653315911372</v>
      </c>
      <c r="E4185">
        <f>0.36/1000</f>
        <v/>
      </c>
      <c r="F4185" t="n">
        <v>1500</v>
      </c>
      <c r="G4185" t="n">
        <v>1.158885717391968</v>
      </c>
    </row>
    <row r="4186">
      <c r="A4186" t="n">
        <v>293.3335060119629</v>
      </c>
      <c r="B4186" t="n">
        <v>-0.9999788999557495</v>
      </c>
      <c r="C4186" t="n">
        <v>0.02733235665790928</v>
      </c>
      <c r="D4186" s="1" t="n">
        <v>0.824653315911372</v>
      </c>
      <c r="E4186">
        <f>0.36/1000</f>
        <v/>
      </c>
      <c r="F4186" t="n">
        <v>1500</v>
      </c>
      <c r="G4186" t="n">
        <v>1.148779153823853</v>
      </c>
    </row>
    <row r="4187">
      <c r="A4187" t="n">
        <v>293.4085220336914</v>
      </c>
      <c r="B4187" t="n">
        <v>-0.9999788999557495</v>
      </c>
      <c r="C4187" t="n">
        <v>0.02527456169169278</v>
      </c>
      <c r="D4187" s="1" t="n">
        <v>0.824653315911372</v>
      </c>
      <c r="E4187">
        <f>0.36/1000</f>
        <v/>
      </c>
      <c r="F4187" t="n">
        <v>1500</v>
      </c>
      <c r="G4187" t="n">
        <v>1.138509631156921</v>
      </c>
    </row>
    <row r="4188">
      <c r="A4188" t="n">
        <v>293.2280048370361</v>
      </c>
      <c r="B4188" t="n">
        <v>-0.9999788999557495</v>
      </c>
      <c r="C4188" t="n">
        <v>0.02325032176255973</v>
      </c>
      <c r="D4188" s="1" t="n">
        <v>0.824653315911372</v>
      </c>
      <c r="E4188">
        <f>0.36/1000</f>
        <v/>
      </c>
      <c r="F4188" t="n">
        <v>1500</v>
      </c>
      <c r="G4188" t="n">
        <v>1.128077149391174</v>
      </c>
    </row>
    <row r="4189">
      <c r="A4189" t="n">
        <v>293.2584747314453</v>
      </c>
      <c r="B4189" t="n">
        <v>-0.9999788999557495</v>
      </c>
      <c r="C4189" t="n">
        <v>0.02171078132331497</v>
      </c>
      <c r="D4189" s="1" t="n">
        <v>0.824653315911372</v>
      </c>
      <c r="E4189">
        <f>0.36/1000</f>
        <v/>
      </c>
      <c r="F4189" t="n">
        <v>1500</v>
      </c>
      <c r="G4189" t="n">
        <v>1.117807507514954</v>
      </c>
    </row>
    <row r="4190">
      <c r="A4190" t="n">
        <v>293.1834339141845</v>
      </c>
      <c r="B4190" t="n">
        <v>-0.9999788999557495</v>
      </c>
      <c r="C4190" t="n">
        <v>0.02068188539440266</v>
      </c>
      <c r="D4190" s="1" t="n">
        <v>0.824653315911372</v>
      </c>
      <c r="E4190">
        <f>0.36/1000</f>
        <v/>
      </c>
      <c r="F4190" t="n">
        <v>1500</v>
      </c>
      <c r="G4190" t="n">
        <v>1.106886029243469</v>
      </c>
    </row>
    <row r="4191">
      <c r="A4191" t="n">
        <v>293.0333141326904</v>
      </c>
      <c r="B4191" t="n">
        <v>-0.9999445676803589</v>
      </c>
      <c r="C4191" t="n">
        <v>0.01964925725683536</v>
      </c>
      <c r="D4191" s="1" t="n">
        <v>0.824653315911372</v>
      </c>
      <c r="E4191">
        <f>0.36/1000</f>
        <v/>
      </c>
      <c r="F4191" t="n">
        <v>1500</v>
      </c>
      <c r="G4191" t="n">
        <v>1.096453428268433</v>
      </c>
    </row>
    <row r="4192">
      <c r="A4192" t="n">
        <v>293.2584747314453</v>
      </c>
      <c r="B4192" t="n">
        <v>-0.9999788999557495</v>
      </c>
      <c r="C4192" t="n">
        <v>0.01863905706316512</v>
      </c>
      <c r="D4192" s="1" t="n">
        <v>0.824653315911372</v>
      </c>
      <c r="E4192">
        <f>0.36/1000</f>
        <v/>
      </c>
      <c r="F4192" t="n">
        <v>1500</v>
      </c>
      <c r="G4192" t="n">
        <v>1.085694909095764</v>
      </c>
    </row>
    <row r="4193">
      <c r="A4193" t="n">
        <v>293.0333141326904</v>
      </c>
      <c r="B4193" t="n">
        <v>-0.9999788999557495</v>
      </c>
      <c r="C4193" t="n">
        <v>0.01810224341482553</v>
      </c>
      <c r="D4193" s="1" t="n">
        <v>0.824653315911372</v>
      </c>
      <c r="E4193">
        <f>0.36/1000</f>
        <v/>
      </c>
      <c r="F4193" t="n">
        <v>1500</v>
      </c>
      <c r="G4193" t="n">
        <v>1.075425267219543</v>
      </c>
    </row>
    <row r="4194">
      <c r="A4194" t="n">
        <v>293.1083797454834</v>
      </c>
      <c r="B4194" t="n">
        <v>-1.00001323223114</v>
      </c>
      <c r="C4194" t="n">
        <v>0.01797174674531938</v>
      </c>
      <c r="D4194" s="1" t="n">
        <v>0.824653315911372</v>
      </c>
      <c r="E4194">
        <f>0.36/1000</f>
        <v/>
      </c>
      <c r="F4194" t="n">
        <v>1500</v>
      </c>
      <c r="G4194" t="n">
        <v>1.085531830787659</v>
      </c>
    </row>
    <row r="4195">
      <c r="A4195" t="n">
        <v>293.1083797454834</v>
      </c>
      <c r="B4195" t="n">
        <v>-1.00001323223114</v>
      </c>
      <c r="C4195" t="n">
        <v>0.01762132769948617</v>
      </c>
      <c r="D4195" s="1" t="n">
        <v>0.824653315911372</v>
      </c>
      <c r="E4195">
        <f>0.36/1000</f>
        <v/>
      </c>
      <c r="F4195" t="n">
        <v>1500</v>
      </c>
      <c r="G4195" t="n">
        <v>1.074447274208069</v>
      </c>
    </row>
    <row r="4196">
      <c r="A4196" t="n">
        <v>293.1083797454834</v>
      </c>
      <c r="B4196" t="n">
        <v>-0.9999788999557495</v>
      </c>
      <c r="C4196" t="n">
        <v>0.01710321077887602</v>
      </c>
      <c r="D4196" s="1" t="n">
        <v>0.824653315911372</v>
      </c>
      <c r="E4196">
        <f>0.36/1000</f>
        <v/>
      </c>
      <c r="F4196" t="n">
        <v>1500</v>
      </c>
      <c r="G4196" t="n">
        <v>1.063851714134216</v>
      </c>
    </row>
    <row r="4197">
      <c r="A4197" t="n">
        <v>293.1083797454834</v>
      </c>
      <c r="B4197" t="n">
        <v>-0.9999788999557495</v>
      </c>
      <c r="C4197" t="n">
        <v>0.01681987046198292</v>
      </c>
      <c r="D4197" s="1" t="n">
        <v>0.824653315911372</v>
      </c>
      <c r="E4197">
        <f>0.36/1000</f>
        <v/>
      </c>
      <c r="F4197" t="n">
        <v>1500</v>
      </c>
      <c r="G4197" t="n">
        <v>1.074121236801147</v>
      </c>
    </row>
    <row r="4198">
      <c r="A4198" t="n">
        <v>293.1834339141845</v>
      </c>
      <c r="B4198" t="n">
        <v>-0.9999445676803589</v>
      </c>
      <c r="C4198" t="n">
        <v>0.01663348487038592</v>
      </c>
      <c r="D4198" s="1" t="n">
        <v>0.824653315911372</v>
      </c>
      <c r="E4198">
        <f>0.36/1000</f>
        <v/>
      </c>
      <c r="F4198" t="n">
        <v>1500</v>
      </c>
      <c r="G4198" t="n">
        <v>1.064014673233032</v>
      </c>
    </row>
    <row r="4199">
      <c r="A4199" t="n">
        <v>293.1083797454834</v>
      </c>
      <c r="B4199" t="n">
        <v>-0.9999445676803589</v>
      </c>
      <c r="C4199" t="n">
        <v>0.01658125812026891</v>
      </c>
      <c r="D4199" s="1" t="n">
        <v>0.824653315911372</v>
      </c>
      <c r="E4199">
        <f>0.36/1000</f>
        <v/>
      </c>
      <c r="F4199" t="n">
        <v>1500</v>
      </c>
      <c r="G4199" t="n">
        <v>1.053256154060364</v>
      </c>
    </row>
    <row r="4200">
      <c r="A4200" t="n">
        <v>293.1083797454834</v>
      </c>
      <c r="B4200" t="n">
        <v>-0.9999788999557495</v>
      </c>
      <c r="C4200" t="n">
        <v>0.01644704841092508</v>
      </c>
      <c r="D4200" s="1" t="n">
        <v>0.824653315911372</v>
      </c>
      <c r="E4200">
        <f>0.36/1000</f>
        <v/>
      </c>
      <c r="F4200" t="n">
        <v>1500</v>
      </c>
      <c r="G4200" t="n">
        <v>1.063362717628479</v>
      </c>
    </row>
    <row r="4201">
      <c r="A4201" t="n">
        <v>293.1834339141845</v>
      </c>
      <c r="B4201" t="n">
        <v>-0.9999788999557495</v>
      </c>
      <c r="C4201" t="n">
        <v>0.01610780134615509</v>
      </c>
      <c r="D4201" s="1" t="n">
        <v>0.824653315911372</v>
      </c>
      <c r="E4201">
        <f>0.36/1000</f>
        <v/>
      </c>
      <c r="F4201" t="n">
        <v>1500</v>
      </c>
      <c r="G4201" t="n">
        <v>1.052767157554626</v>
      </c>
    </row>
    <row r="4202">
      <c r="A4202" t="n">
        <v>293.1834339141845</v>
      </c>
      <c r="B4202" t="n">
        <v>-0.9999788999557495</v>
      </c>
      <c r="C4202" t="n">
        <v>0.01606310138168966</v>
      </c>
      <c r="D4202" s="1" t="n">
        <v>0.824653315911372</v>
      </c>
      <c r="E4202">
        <f>0.36/1000</f>
        <v/>
      </c>
      <c r="F4202" t="n">
        <v>1500</v>
      </c>
      <c r="G4202" t="n">
        <v>1.042008519172668</v>
      </c>
    </row>
    <row r="4203">
      <c r="A4203" t="n">
        <v>293.1834339141845</v>
      </c>
      <c r="B4203" t="n">
        <v>-0.9999788999557495</v>
      </c>
      <c r="C4203" t="n">
        <v>0.01597734699794424</v>
      </c>
      <c r="D4203" s="1" t="n">
        <v>0.824653315911372</v>
      </c>
      <c r="E4203">
        <f>0.36/1000</f>
        <v/>
      </c>
      <c r="F4203" t="n">
        <v>1500</v>
      </c>
      <c r="G4203" t="n">
        <v>1.052278161048889</v>
      </c>
    </row>
    <row r="4204">
      <c r="A4204" t="n">
        <v>293.1083797454834</v>
      </c>
      <c r="B4204" t="n">
        <v>-0.9999788999557495</v>
      </c>
      <c r="C4204" t="n">
        <v>0.01558598036559549</v>
      </c>
      <c r="D4204" s="1" t="n">
        <v>0.824653315911372</v>
      </c>
      <c r="E4204">
        <f>0.36/1000</f>
        <v/>
      </c>
      <c r="F4204" t="n">
        <v>1500</v>
      </c>
      <c r="G4204" t="n">
        <v>1.041356563568115</v>
      </c>
    </row>
    <row r="4205">
      <c r="A4205" t="n">
        <v>293.1083797454834</v>
      </c>
      <c r="B4205" t="n">
        <v>-0.9999788999557495</v>
      </c>
      <c r="C4205" t="n">
        <v>0.01554127084328284</v>
      </c>
      <c r="D4205" s="1" t="n">
        <v>0.824653315911372</v>
      </c>
      <c r="E4205">
        <f>0.36/1000</f>
        <v/>
      </c>
      <c r="F4205" t="n">
        <v>1500</v>
      </c>
      <c r="G4205" t="n">
        <v>1.029619932174683</v>
      </c>
    </row>
    <row r="4206">
      <c r="A4206" t="n">
        <v>293.0333141326904</v>
      </c>
      <c r="B4206" t="n">
        <v>-0.9999788999557495</v>
      </c>
      <c r="C4206" t="n">
        <v>0.01548160251749859</v>
      </c>
      <c r="D4206" s="1" t="n">
        <v>0.824653315911372</v>
      </c>
      <c r="E4206">
        <f>0.36/1000</f>
        <v/>
      </c>
      <c r="F4206" t="n">
        <v>1500</v>
      </c>
      <c r="G4206" t="n">
        <v>1.040215492248535</v>
      </c>
    </row>
    <row r="4207">
      <c r="A4207" t="n">
        <v>293.1083797454834</v>
      </c>
      <c r="B4207" t="n">
        <v>-0.9999445676803589</v>
      </c>
      <c r="C4207" t="n">
        <v>0.01507524996399925</v>
      </c>
      <c r="D4207" s="1" t="n">
        <v>0.824653315911372</v>
      </c>
      <c r="E4207">
        <f>0.36/1000</f>
        <v/>
      </c>
      <c r="F4207" t="n">
        <v>1500</v>
      </c>
      <c r="G4207" t="n">
        <v>1.028641819953918</v>
      </c>
    </row>
    <row r="4208">
      <c r="A4208" t="n">
        <v>293.1834339141845</v>
      </c>
      <c r="B4208" t="n">
        <v>-0.9999788999557495</v>
      </c>
      <c r="C4208" t="n">
        <v>0.01503794048619867</v>
      </c>
      <c r="D4208" s="1" t="n">
        <v>0.824653315911372</v>
      </c>
      <c r="E4208">
        <f>0.36/1000</f>
        <v/>
      </c>
      <c r="F4208" t="n">
        <v>1500</v>
      </c>
      <c r="G4208" t="n">
        <v>1.017394304275513</v>
      </c>
    </row>
    <row r="4209">
      <c r="A4209" t="n">
        <v>293.1834339141845</v>
      </c>
      <c r="B4209" t="n">
        <v>-0.9999788999557495</v>
      </c>
      <c r="C4209" t="n">
        <v>0.01498205969869954</v>
      </c>
      <c r="D4209" s="1" t="n">
        <v>0.824653315911372</v>
      </c>
      <c r="E4209">
        <f>0.36/1000</f>
        <v/>
      </c>
      <c r="F4209" t="n">
        <v>1500</v>
      </c>
      <c r="G4209" t="n">
        <v>1.027989864349365</v>
      </c>
    </row>
    <row r="4210">
      <c r="A4210" t="n">
        <v>293.1083797454834</v>
      </c>
      <c r="B4210" t="n">
        <v>-0.9999788999557495</v>
      </c>
      <c r="C4210" t="n">
        <v>0.01472483636794453</v>
      </c>
      <c r="D4210" s="1" t="n">
        <v>0.824653315911372</v>
      </c>
      <c r="E4210">
        <f>0.36/1000</f>
        <v/>
      </c>
      <c r="F4210" t="n">
        <v>1500</v>
      </c>
      <c r="G4210" t="n">
        <v>1.038096308708191</v>
      </c>
    </row>
    <row r="4211">
      <c r="A4211" t="n">
        <v>293.2584747314453</v>
      </c>
      <c r="B4211" t="n">
        <v>-0.9999788999557495</v>
      </c>
      <c r="C4211" t="n">
        <v>0.01459433390842755</v>
      </c>
      <c r="D4211" s="1" t="n">
        <v>0.824653315911372</v>
      </c>
      <c r="E4211">
        <f>0.36/1000</f>
        <v/>
      </c>
      <c r="F4211" t="n">
        <v>1500</v>
      </c>
      <c r="G4211" t="n">
        <v>1.025707721710205</v>
      </c>
    </row>
    <row r="4212">
      <c r="A4212" t="n">
        <v>293.2584747314453</v>
      </c>
      <c r="B4212" t="n">
        <v>-1.00001323223114</v>
      </c>
      <c r="C4212" t="n">
        <v>0.01455327420422239</v>
      </c>
      <c r="D4212" s="1" t="n">
        <v>0.824653315911372</v>
      </c>
      <c r="E4212">
        <f>0.36/1000</f>
        <v/>
      </c>
      <c r="F4212" t="n">
        <v>1500</v>
      </c>
      <c r="G4212" t="n">
        <v>1.014134049415588</v>
      </c>
    </row>
    <row r="4213">
      <c r="A4213" t="n">
        <v>293.2584747314453</v>
      </c>
      <c r="B4213" t="n">
        <v>-0.9999445676803589</v>
      </c>
      <c r="C4213" t="n">
        <v>0.01452267491804559</v>
      </c>
      <c r="D4213" s="1" t="n">
        <v>0.824653315911372</v>
      </c>
      <c r="E4213">
        <f>0.36/1000</f>
        <v/>
      </c>
      <c r="F4213" t="n">
        <v>1500</v>
      </c>
      <c r="G4213" t="n">
        <v>1.003538489341736</v>
      </c>
    </row>
    <row r="4214">
      <c r="A4214" t="n">
        <v>293.1834339141845</v>
      </c>
      <c r="B4214" t="n">
        <v>-0.9999788999557495</v>
      </c>
      <c r="C4214" t="n">
        <v>0.01447134333357328</v>
      </c>
      <c r="D4214" s="1" t="n">
        <v>0.824653315911372</v>
      </c>
      <c r="E4214">
        <f>0.36/1000</f>
        <v/>
      </c>
      <c r="F4214" t="n">
        <v>1500</v>
      </c>
      <c r="G4214" t="n">
        <v>1.015927195549011</v>
      </c>
    </row>
    <row r="4215">
      <c r="A4215" t="n">
        <v>293.3335060119629</v>
      </c>
      <c r="B4215" t="n">
        <v>-0.9999788999557495</v>
      </c>
      <c r="C4215" t="n">
        <v>0.01422124445922788</v>
      </c>
      <c r="D4215" s="1" t="n">
        <v>0.824653315911372</v>
      </c>
      <c r="E4215">
        <f>0.36/1000</f>
        <v/>
      </c>
      <c r="F4215" t="n">
        <v>1500</v>
      </c>
      <c r="G4215" t="n">
        <v>1.026033759117126</v>
      </c>
    </row>
    <row r="4216">
      <c r="A4216" t="n">
        <v>293.1834339141845</v>
      </c>
      <c r="B4216" t="n">
        <v>-0.9999445676803589</v>
      </c>
      <c r="C4216" t="n">
        <v>0.01407989279674222</v>
      </c>
      <c r="D4216" s="1" t="n">
        <v>0.824653315911372</v>
      </c>
      <c r="E4216">
        <f>0.36/1000</f>
        <v/>
      </c>
      <c r="F4216" t="n">
        <v>1500</v>
      </c>
      <c r="G4216" t="n">
        <v>1.014623165130615</v>
      </c>
    </row>
    <row r="4217">
      <c r="A4217" t="n">
        <v>293.1834339141845</v>
      </c>
      <c r="B4217" t="n">
        <v>-0.9999788999557495</v>
      </c>
      <c r="C4217" t="n">
        <v>0.01405007810850577</v>
      </c>
      <c r="D4217" s="1" t="n">
        <v>0.824653315911372</v>
      </c>
      <c r="E4217">
        <f>0.36/1000</f>
        <v/>
      </c>
      <c r="F4217" t="n">
        <v>1500</v>
      </c>
      <c r="G4217" t="n">
        <v>1.00337553024292</v>
      </c>
    </row>
    <row r="4218">
      <c r="A4218" t="n">
        <v>293.2584747314453</v>
      </c>
      <c r="B4218" t="n">
        <v>-0.9999788999557495</v>
      </c>
      <c r="C4218" t="n">
        <v>0.01403515823443338</v>
      </c>
      <c r="D4218" s="1" t="n">
        <v>0.824653315911372</v>
      </c>
      <c r="E4218">
        <f>0.36/1000</f>
        <v/>
      </c>
      <c r="F4218" t="n">
        <v>1500</v>
      </c>
      <c r="G4218" t="n">
        <v>0.9986482858657837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jiajie zhu</dc:creator>
  <dcterms:created xsi:type="dcterms:W3CDTF">2015-06-05T18:19:34Z</dcterms:created>
  <dcterms:modified xsi:type="dcterms:W3CDTF">2024-04-21T08:48:30Z</dcterms:modified>
  <cp:lastModifiedBy>JiajieZhu</cp:lastModifiedBy>
</cp:coreProperties>
</file>